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<sst xmlns="http://schemas.openxmlformats.org/spreadsheetml/2006/main" count="359" uniqueCount="237">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</sst>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13096979.7300882</c:v>
                </c:pt>
                <c:pt idx="1">
                  <c:v>61420739.4093904</c:v>
                </c:pt>
                <c:pt idx="2">
                  <c:v>60898408.9412572</c:v>
                </c:pt>
                <c:pt idx="3">
                  <c:v>60378431.4805075</c:v>
                </c:pt>
                <c:pt idx="4">
                  <c:v>59859989.5472117</c:v>
                </c:pt>
                <c:pt idx="5">
                  <c:v>59343979.5998293</c:v>
                </c:pt>
                <c:pt idx="6">
                  <c:v>58830582.7516289</c:v>
                </c:pt>
                <c:pt idx="7">
                  <c:v>58318216.6820868</c:v>
                </c:pt>
                <c:pt idx="8">
                  <c:v>57805816.8537291</c:v>
                </c:pt>
                <c:pt idx="9">
                  <c:v>57293101.7537669</c:v>
                </c:pt>
                <c:pt idx="10">
                  <c:v>56781410.1546927</c:v>
                </c:pt>
                <c:pt idx="11">
                  <c:v>56272161.8332207</c:v>
                </c:pt>
                <c:pt idx="12">
                  <c:v>55764144.0524108</c:v>
                </c:pt>
                <c:pt idx="13">
                  <c:v>55256226.135897</c:v>
                </c:pt>
                <c:pt idx="14">
                  <c:v>54722366.6451272</c:v>
                </c:pt>
                <c:pt idx="15">
                  <c:v>54191391.6887169</c:v>
                </c:pt>
                <c:pt idx="16">
                  <c:v>53664936.1781667</c:v>
                </c:pt>
                <c:pt idx="17">
                  <c:v>53145168.769322</c:v>
                </c:pt>
                <c:pt idx="18">
                  <c:v>34851485.3943727</c:v>
                </c:pt>
                <c:pt idx="19">
                  <c:v>28650761.9040384</c:v>
                </c:pt>
                <c:pt idx="20">
                  <c:v>26950343.0217751</c:v>
                </c:pt>
                <c:pt idx="21">
                  <c:v>25698896.6490106</c:v>
                </c:pt>
                <c:pt idx="22">
                  <c:v>25636787.9630134</c:v>
                </c:pt>
                <c:pt idx="23">
                  <c:v>24687954.675904</c:v>
                </c:pt>
                <c:pt idx="24">
                  <c:v>24622100.7461313</c:v>
                </c:pt>
                <c:pt idx="25">
                  <c:v>23878046.6863304</c:v>
                </c:pt>
                <c:pt idx="26">
                  <c:v>23809839.4464102</c:v>
                </c:pt>
                <c:pt idx="27">
                  <c:v>23207004.320105</c:v>
                </c:pt>
                <c:pt idx="28">
                  <c:v>23137421.2499875</c:v>
                </c:pt>
                <c:pt idx="29">
                  <c:v>22642979.4750136</c:v>
                </c:pt>
                <c:pt idx="30">
                  <c:v>22572646.9619279</c:v>
                </c:pt>
                <c:pt idx="31">
                  <c:v>22161064.7363187</c:v>
                </c:pt>
                <c:pt idx="32">
                  <c:v>22090235.0871175</c:v>
                </c:pt>
                <c:pt idx="33">
                  <c:v>21743899.5686303</c:v>
                </c:pt>
                <c:pt idx="34">
                  <c:v>21672844.2891056</c:v>
                </c:pt>
                <c:pt idx="35">
                  <c:v>21379055.0871149</c:v>
                </c:pt>
                <c:pt idx="36">
                  <c:v>21073755.8528012</c:v>
                </c:pt>
                <c:pt idx="37">
                  <c:v>19963105.9693735</c:v>
                </c:pt>
                <c:pt idx="38">
                  <c:v>19342838.2425988</c:v>
                </c:pt>
                <c:pt idx="39">
                  <c:v>18796774.0729865</c:v>
                </c:pt>
                <c:pt idx="40">
                  <c:v>18558716.3763709</c:v>
                </c:pt>
                <c:pt idx="41">
                  <c:v>18533019.4910069</c:v>
                </c:pt>
                <c:pt idx="42">
                  <c:v>18058334.9720688</c:v>
                </c:pt>
                <c:pt idx="43">
                  <c:v>17947942.5812447</c:v>
                </c:pt>
                <c:pt idx="44">
                  <c:v>17925240.3327339</c:v>
                </c:pt>
                <c:pt idx="45">
                  <c:v>17529583.5969364</c:v>
                </c:pt>
                <c:pt idx="46">
                  <c:v>17357298.9540038</c:v>
                </c:pt>
                <c:pt idx="47">
                  <c:v>17336397.1768923</c:v>
                </c:pt>
                <c:pt idx="48">
                  <c:v>17016995.6276937</c:v>
                </c:pt>
                <c:pt idx="49">
                  <c:v>16885099.968418</c:v>
                </c:pt>
                <c:pt idx="50">
                  <c:v>16920434.8924692</c:v>
                </c:pt>
                <c:pt idx="51">
                  <c:v>16619955.2794321</c:v>
                </c:pt>
                <c:pt idx="52">
                  <c:v>16650460.7142462</c:v>
                </c:pt>
                <c:pt idx="53">
                  <c:v>16652045.8701349</c:v>
                </c:pt>
                <c:pt idx="54">
                  <c:v>16405405.348704</c:v>
                </c:pt>
                <c:pt idx="55">
                  <c:v>16408490.8087829</c:v>
                </c:pt>
                <c:pt idx="56">
                  <c:v>16384328.9963032</c:v>
                </c:pt>
                <c:pt idx="57">
                  <c:v>16214506.7708847</c:v>
                </c:pt>
                <c:pt idx="58">
                  <c:v>16135265.777248</c:v>
                </c:pt>
                <c:pt idx="59">
                  <c:v>15741072.1872225</c:v>
                </c:pt>
                <c:pt idx="60">
                  <c:v>15552789.1974166</c:v>
                </c:pt>
                <c:pt idx="61">
                  <c:v>15494283.6420928</c:v>
                </c:pt>
                <c:pt idx="62">
                  <c:v>15494611.1950224</c:v>
                </c:pt>
                <c:pt idx="63">
                  <c:v>15266509.9476954</c:v>
                </c:pt>
                <c:pt idx="64">
                  <c:v>15008215.2049709</c:v>
                </c:pt>
                <c:pt idx="65">
                  <c:v>14890102.6991936</c:v>
                </c:pt>
                <c:pt idx="66">
                  <c:v>14793033.8952251</c:v>
                </c:pt>
                <c:pt idx="67">
                  <c:v>14789152.4230735</c:v>
                </c:pt>
                <c:pt idx="68">
                  <c:v>14580763.5242501</c:v>
                </c:pt>
                <c:pt idx="69">
                  <c:v>14522721.3576983</c:v>
                </c:pt>
                <c:pt idx="70">
                  <c:v>14520552.7609448</c:v>
                </c:pt>
                <c:pt idx="71">
                  <c:v>14354789.6182743</c:v>
                </c:pt>
                <c:pt idx="72">
                  <c:v>14251115.6032553</c:v>
                </c:pt>
                <c:pt idx="73">
                  <c:v>14200937.1475632</c:v>
                </c:pt>
                <c:pt idx="74">
                  <c:v>14198125.5727833</c:v>
                </c:pt>
                <c:pt idx="75">
                  <c:v>14058650.4675491</c:v>
                </c:pt>
                <c:pt idx="76">
                  <c:v>13939349.8873814</c:v>
                </c:pt>
                <c:pt idx="77">
                  <c:v>13765102.3794241</c:v>
                </c:pt>
                <c:pt idx="78">
                  <c:v>13684542.3416676</c:v>
                </c:pt>
                <c:pt idx="79">
                  <c:v>13658565.9141242</c:v>
                </c:pt>
                <c:pt idx="80">
                  <c:v>13665143.5840887</c:v>
                </c:pt>
                <c:pt idx="81">
                  <c:v>13533891.3622152</c:v>
                </c:pt>
                <c:pt idx="82">
                  <c:v>13392567.4723835</c:v>
                </c:pt>
                <c:pt idx="83">
                  <c:v>13315383.457088</c:v>
                </c:pt>
                <c:pt idx="84">
                  <c:v>13259138.5678749</c:v>
                </c:pt>
                <c:pt idx="85">
                  <c:v>13175828.781583</c:v>
                </c:pt>
                <c:pt idx="86">
                  <c:v>13064916.6323653</c:v>
                </c:pt>
                <c:pt idx="87">
                  <c:v>13014090.7295089</c:v>
                </c:pt>
                <c:pt idx="88">
                  <c:v>12979484.9526036</c:v>
                </c:pt>
                <c:pt idx="89">
                  <c:v>12974702.0460534</c:v>
                </c:pt>
                <c:pt idx="90">
                  <c:v>12880350.5111768</c:v>
                </c:pt>
                <c:pt idx="91">
                  <c:v>12842413.3317584</c:v>
                </c:pt>
                <c:pt idx="92">
                  <c:v>12843573.6369021</c:v>
                </c:pt>
                <c:pt idx="93">
                  <c:v>12766524.620625</c:v>
                </c:pt>
                <c:pt idx="94">
                  <c:v>12696278.7854356</c:v>
                </c:pt>
                <c:pt idx="95">
                  <c:v>12600917.2500068</c:v>
                </c:pt>
                <c:pt idx="96">
                  <c:v>12554501.030781</c:v>
                </c:pt>
                <c:pt idx="97">
                  <c:v>12538503.6632023</c:v>
                </c:pt>
                <c:pt idx="98">
                  <c:v>12537071.7144667</c:v>
                </c:pt>
                <c:pt idx="99">
                  <c:v>12467767.5699572</c:v>
                </c:pt>
                <c:pt idx="100">
                  <c:v>12384717.8385297</c:v>
                </c:pt>
                <c:pt idx="101">
                  <c:v>12333676.4177547</c:v>
                </c:pt>
                <c:pt idx="102">
                  <c:v>12295465.8835625</c:v>
                </c:pt>
                <c:pt idx="103">
                  <c:v>12243509.1065297</c:v>
                </c:pt>
                <c:pt idx="104">
                  <c:v>12174909.2792322</c:v>
                </c:pt>
                <c:pt idx="105">
                  <c:v>12143831.0323141</c:v>
                </c:pt>
                <c:pt idx="106">
                  <c:v>12120235.553073</c:v>
                </c:pt>
                <c:pt idx="107">
                  <c:v>12120134.4541391</c:v>
                </c:pt>
                <c:pt idx="108">
                  <c:v>12060132.386076</c:v>
                </c:pt>
                <c:pt idx="109">
                  <c:v>12040450.7428079</c:v>
                </c:pt>
                <c:pt idx="110">
                  <c:v>12041664.3767291</c:v>
                </c:pt>
                <c:pt idx="111">
                  <c:v>12018202.2296436</c:v>
                </c:pt>
                <c:pt idx="112">
                  <c:v>12016069.0614018</c:v>
                </c:pt>
                <c:pt idx="113">
                  <c:v>11950133.9625653</c:v>
                </c:pt>
                <c:pt idx="114">
                  <c:v>11914746.5180741</c:v>
                </c:pt>
                <c:pt idx="115">
                  <c:v>11882221.5806913</c:v>
                </c:pt>
                <c:pt idx="116">
                  <c:v>11870773.2189148</c:v>
                </c:pt>
                <c:pt idx="117">
                  <c:v>11871494.6671198</c:v>
                </c:pt>
                <c:pt idx="118">
                  <c:v>11824367.5134697</c:v>
                </c:pt>
                <c:pt idx="119">
                  <c:v>11770328.7034106</c:v>
                </c:pt>
                <c:pt idx="120">
                  <c:v>11734762.5634938</c:v>
                </c:pt>
                <c:pt idx="121">
                  <c:v>11706178.3496071</c:v>
                </c:pt>
                <c:pt idx="122">
                  <c:v>11668863.6108147</c:v>
                </c:pt>
                <c:pt idx="123">
                  <c:v>11625444.1305051</c:v>
                </c:pt>
                <c:pt idx="124">
                  <c:v>11598857.7134396</c:v>
                </c:pt>
                <c:pt idx="125">
                  <c:v>11583184.2044785</c:v>
                </c:pt>
                <c:pt idx="126">
                  <c:v>11583441.5529755</c:v>
                </c:pt>
                <c:pt idx="127">
                  <c:v>11547442.6341188</c:v>
                </c:pt>
                <c:pt idx="128">
                  <c:v>11513573.3588285</c:v>
                </c:pt>
                <c:pt idx="129">
                  <c:v>11485879.4191855</c:v>
                </c:pt>
                <c:pt idx="130">
                  <c:v>11472238.2196925</c:v>
                </c:pt>
                <c:pt idx="131">
                  <c:v>11471024.351868</c:v>
                </c:pt>
                <c:pt idx="132">
                  <c:v>11435629.3446204</c:v>
                </c:pt>
                <c:pt idx="133">
                  <c:v>11415761.4874196</c:v>
                </c:pt>
                <c:pt idx="134">
                  <c:v>11409215.2164451</c:v>
                </c:pt>
                <c:pt idx="135">
                  <c:v>11410281.1160714</c:v>
                </c:pt>
                <c:pt idx="136">
                  <c:v>11381218.4796496</c:v>
                </c:pt>
                <c:pt idx="137">
                  <c:v>11347143.6988279</c:v>
                </c:pt>
                <c:pt idx="138">
                  <c:v>11323318.6460493</c:v>
                </c:pt>
                <c:pt idx="139">
                  <c:v>11304184.4925582</c:v>
                </c:pt>
                <c:pt idx="140">
                  <c:v>11279263.2641933</c:v>
                </c:pt>
                <c:pt idx="141">
                  <c:v>11250645.756791</c:v>
                </c:pt>
                <c:pt idx="142">
                  <c:v>11232450.3940183</c:v>
                </c:pt>
                <c:pt idx="143">
                  <c:v>11220887.7585782</c:v>
                </c:pt>
                <c:pt idx="144">
                  <c:v>11221982.9021465</c:v>
                </c:pt>
                <c:pt idx="145">
                  <c:v>11196516.8168814</c:v>
                </c:pt>
                <c:pt idx="146">
                  <c:v>11173230.2858412</c:v>
                </c:pt>
                <c:pt idx="147">
                  <c:v>11153641.301454</c:v>
                </c:pt>
                <c:pt idx="148">
                  <c:v>11144131.1859229</c:v>
                </c:pt>
                <c:pt idx="149">
                  <c:v>11144370.1248979</c:v>
                </c:pt>
                <c:pt idx="150">
                  <c:v>11120824.1222226</c:v>
                </c:pt>
                <c:pt idx="151">
                  <c:v>11108003.5296348</c:v>
                </c:pt>
                <c:pt idx="152">
                  <c:v>11103578.9305061</c:v>
                </c:pt>
                <c:pt idx="153">
                  <c:v>11103624.0947284</c:v>
                </c:pt>
                <c:pt idx="154">
                  <c:v>11085902.6759972</c:v>
                </c:pt>
                <c:pt idx="155">
                  <c:v>11063709.7316</c:v>
                </c:pt>
                <c:pt idx="156">
                  <c:v>11047747.5306408</c:v>
                </c:pt>
                <c:pt idx="157">
                  <c:v>11034803.4639716</c:v>
                </c:pt>
                <c:pt idx="158">
                  <c:v>11018721.1714155</c:v>
                </c:pt>
                <c:pt idx="159">
                  <c:v>10999557.2411393</c:v>
                </c:pt>
                <c:pt idx="160">
                  <c:v>10986598.2742995</c:v>
                </c:pt>
                <c:pt idx="161">
                  <c:v>10979069.5920238</c:v>
                </c:pt>
                <c:pt idx="162">
                  <c:v>10969123.4545696</c:v>
                </c:pt>
                <c:pt idx="163">
                  <c:v>10954433.2367632</c:v>
                </c:pt>
                <c:pt idx="164">
                  <c:v>10938970.7112426</c:v>
                </c:pt>
                <c:pt idx="165">
                  <c:v>10926039.6483716</c:v>
                </c:pt>
                <c:pt idx="166">
                  <c:v>10919552.1507176</c:v>
                </c:pt>
                <c:pt idx="167">
                  <c:v>10919997.6667673</c:v>
                </c:pt>
                <c:pt idx="168">
                  <c:v>10904455.6596708</c:v>
                </c:pt>
                <c:pt idx="169">
                  <c:v>10896192.2102719</c:v>
                </c:pt>
                <c:pt idx="170">
                  <c:v>10893645.7633057</c:v>
                </c:pt>
                <c:pt idx="171">
                  <c:v>10893792.1660412</c:v>
                </c:pt>
                <c:pt idx="172">
                  <c:v>10882439.1562561</c:v>
                </c:pt>
                <c:pt idx="173">
                  <c:v>10868161.8550044</c:v>
                </c:pt>
                <c:pt idx="174">
                  <c:v>10857820.9377433</c:v>
                </c:pt>
                <c:pt idx="175">
                  <c:v>10849795.326949</c:v>
                </c:pt>
                <c:pt idx="176">
                  <c:v>10839089.3301291</c:v>
                </c:pt>
                <c:pt idx="177">
                  <c:v>10826430.1612759</c:v>
                </c:pt>
                <c:pt idx="178">
                  <c:v>10817758.8482145</c:v>
                </c:pt>
                <c:pt idx="179">
                  <c:v>10812261.1378244</c:v>
                </c:pt>
                <c:pt idx="180">
                  <c:v>10805648.0615312</c:v>
                </c:pt>
                <c:pt idx="181">
                  <c:v>10795621.3100675</c:v>
                </c:pt>
                <c:pt idx="182">
                  <c:v>10785318.4893568</c:v>
                </c:pt>
                <c:pt idx="183">
                  <c:v>10776603.0813408</c:v>
                </c:pt>
                <c:pt idx="184">
                  <c:v>10772542.5116287</c:v>
                </c:pt>
                <c:pt idx="185">
                  <c:v>10772700.9254795</c:v>
                </c:pt>
                <c:pt idx="186">
                  <c:v>10762704.0166587</c:v>
                </c:pt>
                <c:pt idx="187">
                  <c:v>10757419.203814</c:v>
                </c:pt>
                <c:pt idx="188">
                  <c:v>10754958.8107782</c:v>
                </c:pt>
                <c:pt idx="189">
                  <c:v>10754930.8544291</c:v>
                </c:pt>
                <c:pt idx="190">
                  <c:v>10748050.3859961</c:v>
                </c:pt>
                <c:pt idx="191">
                  <c:v>10738819.8784678</c:v>
                </c:pt>
                <c:pt idx="192">
                  <c:v>10732141.3736001</c:v>
                </c:pt>
                <c:pt idx="193">
                  <c:v>10726769.712949</c:v>
                </c:pt>
                <c:pt idx="194">
                  <c:v>10720375.0837682</c:v>
                </c:pt>
                <c:pt idx="195">
                  <c:v>10712117.6907739</c:v>
                </c:pt>
                <c:pt idx="196">
                  <c:v>10706161.8883437</c:v>
                </c:pt>
                <c:pt idx="197">
                  <c:v>10702849.8174611</c:v>
                </c:pt>
                <c:pt idx="198">
                  <c:v>10698500.3277201</c:v>
                </c:pt>
                <c:pt idx="199">
                  <c:v>10692224.4492293</c:v>
                </c:pt>
                <c:pt idx="200">
                  <c:v>10685577.4113858</c:v>
                </c:pt>
                <c:pt idx="201">
                  <c:v>10680025.7190119</c:v>
                </c:pt>
                <c:pt idx="202">
                  <c:v>10677244.7321586</c:v>
                </c:pt>
                <c:pt idx="203">
                  <c:v>10677428.56902</c:v>
                </c:pt>
                <c:pt idx="204">
                  <c:v>10670831.6750459</c:v>
                </c:pt>
                <c:pt idx="205">
                  <c:v>10667321.7387869</c:v>
                </c:pt>
                <c:pt idx="206">
                  <c:v>10665539.2086533</c:v>
                </c:pt>
                <c:pt idx="207">
                  <c:v>10665627.4552261</c:v>
                </c:pt>
                <c:pt idx="208">
                  <c:v>10661166.4917158</c:v>
                </c:pt>
                <c:pt idx="209">
                  <c:v>10655300.7657295</c:v>
                </c:pt>
                <c:pt idx="210">
                  <c:v>10651025.1424923</c:v>
                </c:pt>
                <c:pt idx="211">
                  <c:v>10647909.11234</c:v>
                </c:pt>
                <c:pt idx="212">
                  <c:v>10643548.050015</c:v>
                </c:pt>
                <c:pt idx="213">
                  <c:v>10638285.8317026</c:v>
                </c:pt>
                <c:pt idx="214">
                  <c:v>10634609.8384551</c:v>
                </c:pt>
                <c:pt idx="215">
                  <c:v>10632226.5975991</c:v>
                </c:pt>
                <c:pt idx="216">
                  <c:v>10629562.5715595</c:v>
                </c:pt>
                <c:pt idx="217">
                  <c:v>10625453.2988712</c:v>
                </c:pt>
                <c:pt idx="218">
                  <c:v>10621203.2835598</c:v>
                </c:pt>
                <c:pt idx="219">
                  <c:v>10617545.6681905</c:v>
                </c:pt>
                <c:pt idx="220">
                  <c:v>10615963.0147445</c:v>
                </c:pt>
                <c:pt idx="221">
                  <c:v>10616068.2782338</c:v>
                </c:pt>
                <c:pt idx="222">
                  <c:v>10611945.6533649</c:v>
                </c:pt>
                <c:pt idx="223">
                  <c:v>10609816.3328213</c:v>
                </c:pt>
                <c:pt idx="224">
                  <c:v>10608941.436164</c:v>
                </c:pt>
                <c:pt idx="225">
                  <c:v>10609101.7843472</c:v>
                </c:pt>
                <c:pt idx="226">
                  <c:v>10606297.6581327</c:v>
                </c:pt>
                <c:pt idx="227">
                  <c:v>10602614.8598234</c:v>
                </c:pt>
                <c:pt idx="228">
                  <c:v>10599956.3865196</c:v>
                </c:pt>
                <c:pt idx="229">
                  <c:v>10597828.0308744</c:v>
                </c:pt>
                <c:pt idx="230">
                  <c:v>10595522.1135218</c:v>
                </c:pt>
                <c:pt idx="231">
                  <c:v>10592241.2480885</c:v>
                </c:pt>
                <c:pt idx="232">
                  <c:v>10589787.0277452</c:v>
                </c:pt>
                <c:pt idx="233">
                  <c:v>10588537.0299668</c:v>
                </c:pt>
                <c:pt idx="234">
                  <c:v>10586888.4037933</c:v>
                </c:pt>
                <c:pt idx="235">
                  <c:v>10584535.9218985</c:v>
                </c:pt>
                <c:pt idx="236">
                  <c:v>10581963.8700763</c:v>
                </c:pt>
                <c:pt idx="237">
                  <c:v>10579820.050752</c:v>
                </c:pt>
                <c:pt idx="238">
                  <c:v>10578751.6952704</c:v>
                </c:pt>
                <c:pt idx="239">
                  <c:v>10578873.3297022</c:v>
                </c:pt>
                <c:pt idx="240">
                  <c:v>10576229.0680887</c:v>
                </c:pt>
                <c:pt idx="241">
                  <c:v>10574838.2987785</c:v>
                </c:pt>
                <c:pt idx="242">
                  <c:v>10574119.6322428</c:v>
                </c:pt>
                <c:pt idx="243">
                  <c:v>10574132.8303752</c:v>
                </c:pt>
                <c:pt idx="244">
                  <c:v>10572485.9614242</c:v>
                </c:pt>
                <c:pt idx="245">
                  <c:v>10570245.448569</c:v>
                </c:pt>
                <c:pt idx="246">
                  <c:v>10568597.8157468</c:v>
                </c:pt>
                <c:pt idx="247">
                  <c:v>10567479.4673745</c:v>
                </c:pt>
                <c:pt idx="248">
                  <c:v>10565856.4730297</c:v>
                </c:pt>
                <c:pt idx="249">
                  <c:v>10563858.8686274</c:v>
                </c:pt>
                <c:pt idx="250">
                  <c:v>10562449.6444803</c:v>
                </c:pt>
                <c:pt idx="251">
                  <c:v>10561542.2522746</c:v>
                </c:pt>
                <c:pt idx="252">
                  <c:v>10560592.1967782</c:v>
                </c:pt>
                <c:pt idx="253">
                  <c:v>10559103.6171668</c:v>
                </c:pt>
                <c:pt idx="254">
                  <c:v>10557540.6520448</c:v>
                </c:pt>
                <c:pt idx="255">
                  <c:v>10556180.7786523</c:v>
                </c:pt>
                <c:pt idx="256">
                  <c:v>10555620.3361813</c:v>
                </c:pt>
                <c:pt idx="257">
                  <c:v>10555734.7743925</c:v>
                </c:pt>
                <c:pt idx="258">
                  <c:v>10554118.6866598</c:v>
                </c:pt>
                <c:pt idx="259">
                  <c:v>10553325.6067312</c:v>
                </c:pt>
                <c:pt idx="260">
                  <c:v>10553013.8210714</c:v>
                </c:pt>
                <c:pt idx="261">
                  <c:v>10553090.2203239</c:v>
                </c:pt>
                <c:pt idx="262">
                  <c:v>10552088.2068545</c:v>
                </c:pt>
                <c:pt idx="263">
                  <c:v>10550769.2944103</c:v>
                </c:pt>
                <c:pt idx="264">
                  <c:v>10549818.7900713</c:v>
                </c:pt>
                <c:pt idx="265">
                  <c:v>10549119.0694719</c:v>
                </c:pt>
                <c:pt idx="266">
                  <c:v>10548334.6414076</c:v>
                </c:pt>
                <c:pt idx="267">
                  <c:v>10547211.6559884</c:v>
                </c:pt>
                <c:pt idx="268">
                  <c:v>10546391.534758</c:v>
                </c:pt>
                <c:pt idx="269">
                  <c:v>10545942.2412996</c:v>
                </c:pt>
                <c:pt idx="270">
                  <c:v>10545923.3498359</c:v>
                </c:pt>
                <c:pt idx="271">
                  <c:v>10545043.3231753</c:v>
                </c:pt>
                <c:pt idx="272">
                  <c:v>10544213.2928081</c:v>
                </c:pt>
                <c:pt idx="273">
                  <c:v>10543507.109622</c:v>
                </c:pt>
                <c:pt idx="274">
                  <c:v>10543224.0411656</c:v>
                </c:pt>
                <c:pt idx="275">
                  <c:v>10543148.15604</c:v>
                </c:pt>
                <c:pt idx="276">
                  <c:v>10542331.5832104</c:v>
                </c:pt>
                <c:pt idx="277">
                  <c:v>10541914.2663491</c:v>
                </c:pt>
                <c:pt idx="278">
                  <c:v>10541757.6613814</c:v>
                </c:pt>
                <c:pt idx="279">
                  <c:v>10541684.8569988</c:v>
                </c:pt>
                <c:pt idx="280">
                  <c:v>10541178.7944769</c:v>
                </c:pt>
                <c:pt idx="281">
                  <c:v>10540496.3983744</c:v>
                </c:pt>
                <c:pt idx="282">
                  <c:v>10540014.6091037</c:v>
                </c:pt>
                <c:pt idx="283">
                  <c:v>10539668.4249439</c:v>
                </c:pt>
                <c:pt idx="284">
                  <c:v>10539333.4178854</c:v>
                </c:pt>
                <c:pt idx="285">
                  <c:v>10538807.6874323</c:v>
                </c:pt>
                <c:pt idx="286">
                  <c:v>10538435.6097961</c:v>
                </c:pt>
                <c:pt idx="287">
                  <c:v>10538269.4792516</c:v>
                </c:pt>
                <c:pt idx="288">
                  <c:v>10538353.5992662</c:v>
                </c:pt>
                <c:pt idx="289">
                  <c:v>10537842.4849993</c:v>
                </c:pt>
                <c:pt idx="290">
                  <c:v>10537523.0182866</c:v>
                </c:pt>
                <c:pt idx="291">
                  <c:v>10537275.3583099</c:v>
                </c:pt>
                <c:pt idx="292">
                  <c:v>10537186.9451894</c:v>
                </c:pt>
                <c:pt idx="293">
                  <c:v>10537133.8165811</c:v>
                </c:pt>
                <c:pt idx="294">
                  <c:v>10536832.3438305</c:v>
                </c:pt>
                <c:pt idx="295">
                  <c:v>10536719.1913111</c:v>
                </c:pt>
                <c:pt idx="296">
                  <c:v>10536785.2173982</c:v>
                </c:pt>
                <c:pt idx="297">
                  <c:v>10536570.6672682</c:v>
                </c:pt>
                <c:pt idx="298">
                  <c:v>10536536.6456682</c:v>
                </c:pt>
                <c:pt idx="299">
                  <c:v>10536303.660317</c:v>
                </c:pt>
                <c:pt idx="300">
                  <c:v>10536223.6074848</c:v>
                </c:pt>
                <c:pt idx="301">
                  <c:v>10536226.6835135</c:v>
                </c:pt>
                <c:pt idx="302">
                  <c:v>10536141.5749621</c:v>
                </c:pt>
                <c:pt idx="303">
                  <c:v>10536194.1207916</c:v>
                </c:pt>
                <c:pt idx="304">
                  <c:v>10536118.5090576</c:v>
                </c:pt>
                <c:pt idx="305">
                  <c:v>10536167.1032738</c:v>
                </c:pt>
                <c:pt idx="306">
                  <c:v>10536099.5256354</c:v>
                </c:pt>
                <c:pt idx="307">
                  <c:v>10535953.9287642</c:v>
                </c:pt>
                <c:pt idx="308">
                  <c:v>10535717.5882347</c:v>
                </c:pt>
                <c:pt idx="309">
                  <c:v>10535802.3035872</c:v>
                </c:pt>
                <c:pt idx="310">
                  <c:v>10535802.4055892</c:v>
                </c:pt>
                <c:pt idx="311">
                  <c:v>10535786.549609</c:v>
                </c:pt>
                <c:pt idx="312">
                  <c:v>10535644.3120947</c:v>
                </c:pt>
                <c:pt idx="313">
                  <c:v>10535732.182443</c:v>
                </c:pt>
                <c:pt idx="314">
                  <c:v>10535725.3723139</c:v>
                </c:pt>
                <c:pt idx="315">
                  <c:v>10535576.578498</c:v>
                </c:pt>
                <c:pt idx="316">
                  <c:v>10535537.08725</c:v>
                </c:pt>
                <c:pt idx="317">
                  <c:v>10535739.9651266</c:v>
                </c:pt>
                <c:pt idx="318">
                  <c:v>10535632.3693673</c:v>
                </c:pt>
                <c:pt idx="319">
                  <c:v>10535693.5361329</c:v>
                </c:pt>
                <c:pt idx="320">
                  <c:v>10535610.3093131</c:v>
                </c:pt>
                <c:pt idx="321">
                  <c:v>10535525.160126</c:v>
                </c:pt>
                <c:pt idx="322">
                  <c:v>10535501.2373125</c:v>
                </c:pt>
                <c:pt idx="323">
                  <c:v>10535529.3620328</c:v>
                </c:pt>
                <c:pt idx="324">
                  <c:v>10535567.539345</c:v>
                </c:pt>
                <c:pt idx="325">
                  <c:v>10535562.4842349</c:v>
                </c:pt>
                <c:pt idx="326">
                  <c:v>10535497.759481</c:v>
                </c:pt>
                <c:pt idx="327">
                  <c:v>10535783.9283031</c:v>
                </c:pt>
                <c:pt idx="328">
                  <c:v>10535446.675242</c:v>
                </c:pt>
                <c:pt idx="329">
                  <c:v>10535444.69405</c:v>
                </c:pt>
                <c:pt idx="330">
                  <c:v>10535364.3993666</c:v>
                </c:pt>
                <c:pt idx="331">
                  <c:v>10535387.6508375</c:v>
                </c:pt>
                <c:pt idx="332">
                  <c:v>10535373.6212489</c:v>
                </c:pt>
                <c:pt idx="333">
                  <c:v>10535419.3337624</c:v>
                </c:pt>
                <c:pt idx="334">
                  <c:v>10535366.6768012</c:v>
                </c:pt>
                <c:pt idx="335">
                  <c:v>10535346.7925003</c:v>
                </c:pt>
                <c:pt idx="336">
                  <c:v>10535352.2668704</c:v>
                </c:pt>
                <c:pt idx="337">
                  <c:v>10535354.0371246</c:v>
                </c:pt>
                <c:pt idx="338">
                  <c:v>10535380.6094431</c:v>
                </c:pt>
                <c:pt idx="339">
                  <c:v>10535356.2433228</c:v>
                </c:pt>
                <c:pt idx="340">
                  <c:v>10535393.9604705</c:v>
                </c:pt>
                <c:pt idx="341">
                  <c:v>10535330.125541</c:v>
                </c:pt>
                <c:pt idx="342">
                  <c:v>10535376.7781274</c:v>
                </c:pt>
                <c:pt idx="343">
                  <c:v>10535274.3545059</c:v>
                </c:pt>
                <c:pt idx="344">
                  <c:v>10535340.8326132</c:v>
                </c:pt>
                <c:pt idx="345">
                  <c:v>10535300.9837928</c:v>
                </c:pt>
                <c:pt idx="346">
                  <c:v>10535287.6583005</c:v>
                </c:pt>
                <c:pt idx="347">
                  <c:v>10535292.8928313</c:v>
                </c:pt>
                <c:pt idx="348">
                  <c:v>10535270.1306719</c:v>
                </c:pt>
                <c:pt idx="349">
                  <c:v>10535295.2032382</c:v>
                </c:pt>
                <c:pt idx="350">
                  <c:v>10535213.1877336</c:v>
                </c:pt>
                <c:pt idx="351">
                  <c:v>10535218.4984189</c:v>
                </c:pt>
                <c:pt idx="352">
                  <c:v>10535223.7092517</c:v>
                </c:pt>
                <c:pt idx="353">
                  <c:v>10535243.0941761</c:v>
                </c:pt>
                <c:pt idx="354">
                  <c:v>10535230.9376936</c:v>
                </c:pt>
                <c:pt idx="355">
                  <c:v>10535193.7742126</c:v>
                </c:pt>
                <c:pt idx="356">
                  <c:v>10535214.4377932</c:v>
                </c:pt>
                <c:pt idx="357">
                  <c:v>10535203.2122855</c:v>
                </c:pt>
                <c:pt idx="358">
                  <c:v>10535232.9134569</c:v>
                </c:pt>
                <c:pt idx="359">
                  <c:v>10535213.6267238</c:v>
                </c:pt>
                <c:pt idx="360">
                  <c:v>10535209.2225984</c:v>
                </c:pt>
                <c:pt idx="361">
                  <c:v>10535236.8350096</c:v>
                </c:pt>
                <c:pt idx="362">
                  <c:v>10535220.779885</c:v>
                </c:pt>
                <c:pt idx="363">
                  <c:v>10535206.8536198</c:v>
                </c:pt>
                <c:pt idx="364">
                  <c:v>10535202.7685707</c:v>
                </c:pt>
                <c:pt idx="365">
                  <c:v>10535176.7158842</c:v>
                </c:pt>
                <c:pt idx="366">
                  <c:v>10535167.7418996</c:v>
                </c:pt>
                <c:pt idx="367">
                  <c:v>10535176.3897771</c:v>
                </c:pt>
                <c:pt idx="368">
                  <c:v>10535168.2181949</c:v>
                </c:pt>
                <c:pt idx="369">
                  <c:v>10535180.3348284</c:v>
                </c:pt>
                <c:pt idx="370">
                  <c:v>10535178.1939462</c:v>
                </c:pt>
                <c:pt idx="371">
                  <c:v>10535179.3324473</c:v>
                </c:pt>
                <c:pt idx="372">
                  <c:v>10535174.6953884</c:v>
                </c:pt>
                <c:pt idx="373">
                  <c:v>10535166.976909</c:v>
                </c:pt>
                <c:pt idx="374">
                  <c:v>10535156.4911767</c:v>
                </c:pt>
                <c:pt idx="375">
                  <c:v>10535157.9833155</c:v>
                </c:pt>
                <c:pt idx="376">
                  <c:v>10535143.3316024</c:v>
                </c:pt>
                <c:pt idx="377">
                  <c:v>10535156.1180685</c:v>
                </c:pt>
                <c:pt idx="378">
                  <c:v>10535158.0018686</c:v>
                </c:pt>
                <c:pt idx="379">
                  <c:v>10535136.5571885</c:v>
                </c:pt>
                <c:pt idx="380">
                  <c:v>10535139.2135818</c:v>
                </c:pt>
                <c:pt idx="381">
                  <c:v>10535123.1358764</c:v>
                </c:pt>
                <c:pt idx="382">
                  <c:v>10535120.8223016</c:v>
                </c:pt>
                <c:pt idx="383">
                  <c:v>10535122.6940243</c:v>
                </c:pt>
                <c:pt idx="384">
                  <c:v>10535123.4914917</c:v>
                </c:pt>
                <c:pt idx="385">
                  <c:v>10535124.3439337</c:v>
                </c:pt>
                <c:pt idx="386">
                  <c:v>10535119.1078177</c:v>
                </c:pt>
                <c:pt idx="387">
                  <c:v>10535123.290762</c:v>
                </c:pt>
                <c:pt idx="388">
                  <c:v>10535125.9878878</c:v>
                </c:pt>
                <c:pt idx="389">
                  <c:v>10535127.3136808</c:v>
                </c:pt>
                <c:pt idx="390">
                  <c:v>10535117.546016</c:v>
                </c:pt>
                <c:pt idx="391">
                  <c:v>10535124.1488332</c:v>
                </c:pt>
                <c:pt idx="392">
                  <c:v>10535109.3111476</c:v>
                </c:pt>
                <c:pt idx="393">
                  <c:v>10535115.2035167</c:v>
                </c:pt>
                <c:pt idx="394">
                  <c:v>10535105.0619789</c:v>
                </c:pt>
                <c:pt idx="395">
                  <c:v>10535100.8896197</c:v>
                </c:pt>
                <c:pt idx="396">
                  <c:v>10535100.7304718</c:v>
                </c:pt>
                <c:pt idx="397">
                  <c:v>10535105.3759777</c:v>
                </c:pt>
                <c:pt idx="398">
                  <c:v>10535115.4125887</c:v>
                </c:pt>
                <c:pt idx="399">
                  <c:v>10535099.4910378</c:v>
                </c:pt>
                <c:pt idx="400">
                  <c:v>10535101.9782793</c:v>
                </c:pt>
                <c:pt idx="401">
                  <c:v>10535102.1219009</c:v>
                </c:pt>
                <c:pt idx="402">
                  <c:v>10535107.4226642</c:v>
                </c:pt>
                <c:pt idx="403">
                  <c:v>10535095.2691008</c:v>
                </c:pt>
                <c:pt idx="404">
                  <c:v>10535089.0793669</c:v>
                </c:pt>
                <c:pt idx="405">
                  <c:v>10535095.4633798</c:v>
                </c:pt>
                <c:pt idx="406">
                  <c:v>10535090.1418866</c:v>
                </c:pt>
                <c:pt idx="407">
                  <c:v>10535088.7983755</c:v>
                </c:pt>
                <c:pt idx="408">
                  <c:v>10535098.6653915</c:v>
                </c:pt>
                <c:pt idx="409">
                  <c:v>10535089.0466848</c:v>
                </c:pt>
                <c:pt idx="410">
                  <c:v>10535098.5828574</c:v>
                </c:pt>
                <c:pt idx="411">
                  <c:v>10535092.9383145</c:v>
                </c:pt>
                <c:pt idx="412">
                  <c:v>10535095.8694868</c:v>
                </c:pt>
                <c:pt idx="413">
                  <c:v>10535090.892577</c:v>
                </c:pt>
                <c:pt idx="414">
                  <c:v>10535089.3962112</c:v>
                </c:pt>
                <c:pt idx="415">
                  <c:v>10535091.0394168</c:v>
                </c:pt>
                <c:pt idx="416">
                  <c:v>10535090.8170088</c:v>
                </c:pt>
                <c:pt idx="417">
                  <c:v>10535087.5175338</c:v>
                </c:pt>
                <c:pt idx="418">
                  <c:v>10535088.9777357</c:v>
                </c:pt>
                <c:pt idx="419">
                  <c:v>10535088.1356145</c:v>
                </c:pt>
                <c:pt idx="420">
                  <c:v>10535088.5225969</c:v>
                </c:pt>
                <c:pt idx="421">
                  <c:v>10535091.0971737</c:v>
                </c:pt>
                <c:pt idx="422">
                  <c:v>10535089.267272</c:v>
                </c:pt>
                <c:pt idx="423">
                  <c:v>10535085.651406</c:v>
                </c:pt>
                <c:pt idx="424">
                  <c:v>10535086.1952872</c:v>
                </c:pt>
                <c:pt idx="425">
                  <c:v>10535085.4179203</c:v>
                </c:pt>
                <c:pt idx="426">
                  <c:v>10535084.5793631</c:v>
                </c:pt>
                <c:pt idx="427">
                  <c:v>10535085.9783932</c:v>
                </c:pt>
                <c:pt idx="428">
                  <c:v>10535085.6973051</c:v>
                </c:pt>
                <c:pt idx="429">
                  <c:v>10535085.8108957</c:v>
                </c:pt>
                <c:pt idx="430">
                  <c:v>10535085.9664263</c:v>
                </c:pt>
                <c:pt idx="431">
                  <c:v>10535085.2251789</c:v>
                </c:pt>
                <c:pt idx="432">
                  <c:v>10535086.2569347</c:v>
                </c:pt>
                <c:pt idx="433">
                  <c:v>10535086.9688772</c:v>
                </c:pt>
                <c:pt idx="434">
                  <c:v>10535084.7789007</c:v>
                </c:pt>
                <c:pt idx="435">
                  <c:v>10535086.2072818</c:v>
                </c:pt>
                <c:pt idx="436">
                  <c:v>10535084.9649747</c:v>
                </c:pt>
                <c:pt idx="437">
                  <c:v>10535085.2036875</c:v>
                </c:pt>
                <c:pt idx="438">
                  <c:v>10535085.3309051</c:v>
                </c:pt>
                <c:pt idx="439">
                  <c:v>10535085.2429181</c:v>
                </c:pt>
                <c:pt idx="440">
                  <c:v>10535085.0639664</c:v>
                </c:pt>
                <c:pt idx="441">
                  <c:v>10535084.7332722</c:v>
                </c:pt>
                <c:pt idx="442">
                  <c:v>10535084.0209179</c:v>
                </c:pt>
                <c:pt idx="443">
                  <c:v>10535084.7307171</c:v>
                </c:pt>
                <c:pt idx="444">
                  <c:v>10535083.7910135</c:v>
                </c:pt>
                <c:pt idx="445">
                  <c:v>10535084.2338561</c:v>
                </c:pt>
                <c:pt idx="446">
                  <c:v>10535082.9575267</c:v>
                </c:pt>
                <c:pt idx="447">
                  <c:v>10535082.3776792</c:v>
                </c:pt>
                <c:pt idx="448">
                  <c:v>10535081.9467207</c:v>
                </c:pt>
                <c:pt idx="449">
                  <c:v>10535082.3326797</c:v>
                </c:pt>
                <c:pt idx="450">
                  <c:v>10535082.0822089</c:v>
                </c:pt>
                <c:pt idx="451">
                  <c:v>10535081.7920557</c:v>
                </c:pt>
                <c:pt idx="452">
                  <c:v>10535081.7564796</c:v>
                </c:pt>
                <c:pt idx="453">
                  <c:v>10535082.1015152</c:v>
                </c:pt>
                <c:pt idx="454">
                  <c:v>10535081.872486</c:v>
                </c:pt>
                <c:pt idx="455">
                  <c:v>10535082.0310017</c:v>
                </c:pt>
                <c:pt idx="456">
                  <c:v>10535081.2292688</c:v>
                </c:pt>
                <c:pt idx="457">
                  <c:v>10535081.6768509</c:v>
                </c:pt>
                <c:pt idx="458">
                  <c:v>10535081.5493933</c:v>
                </c:pt>
                <c:pt idx="459">
                  <c:v>10535081.5348503</c:v>
                </c:pt>
                <c:pt idx="460">
                  <c:v>10535081.284186</c:v>
                </c:pt>
                <c:pt idx="461">
                  <c:v>10535081.2198</c:v>
                </c:pt>
                <c:pt idx="462">
                  <c:v>10535081.5083087</c:v>
                </c:pt>
                <c:pt idx="463">
                  <c:v>10535081.7336767</c:v>
                </c:pt>
                <c:pt idx="464">
                  <c:v>10535081.3016413</c:v>
                </c:pt>
                <c:pt idx="465">
                  <c:v>10535081.6082856</c:v>
                </c:pt>
                <c:pt idx="466">
                  <c:v>10535081.1809842</c:v>
                </c:pt>
                <c:pt idx="467">
                  <c:v>10535081.9910297</c:v>
                </c:pt>
                <c:pt idx="468">
                  <c:v>10535081.3410718</c:v>
                </c:pt>
                <c:pt idx="469">
                  <c:v>10535081.8447054</c:v>
                </c:pt>
                <c:pt idx="470">
                  <c:v>10535081.0753168</c:v>
                </c:pt>
                <c:pt idx="471">
                  <c:v>10535081.1690111</c:v>
                </c:pt>
                <c:pt idx="472">
                  <c:v>10535081.0877711</c:v>
                </c:pt>
                <c:pt idx="473">
                  <c:v>10535081.1495059</c:v>
                </c:pt>
                <c:pt idx="474">
                  <c:v>10535080.9428748</c:v>
                </c:pt>
                <c:pt idx="475">
                  <c:v>10535080.8709825</c:v>
                </c:pt>
                <c:pt idx="476">
                  <c:v>10535080.7113625</c:v>
                </c:pt>
                <c:pt idx="477">
                  <c:v>10535080.733668</c:v>
                </c:pt>
                <c:pt idx="478">
                  <c:v>10535081.1331827</c:v>
                </c:pt>
                <c:pt idx="479">
                  <c:v>10535080.6727461</c:v>
                </c:pt>
                <c:pt idx="480">
                  <c:v>10535080.8335468</c:v>
                </c:pt>
                <c:pt idx="481">
                  <c:v>10535080.7390994</c:v>
                </c:pt>
                <c:pt idx="482">
                  <c:v>10535080.585925</c:v>
                </c:pt>
                <c:pt idx="483">
                  <c:v>10535080.6537972</c:v>
                </c:pt>
                <c:pt idx="484">
                  <c:v>10535080.5075818</c:v>
                </c:pt>
                <c:pt idx="485">
                  <c:v>10535080.6351356</c:v>
                </c:pt>
                <c:pt idx="486">
                  <c:v>10535080.4893167</c:v>
                </c:pt>
                <c:pt idx="487">
                  <c:v>10535080.4971485</c:v>
                </c:pt>
                <c:pt idx="488">
                  <c:v>10535080.4904802</c:v>
                </c:pt>
                <c:pt idx="489">
                  <c:v>10535080.5710822</c:v>
                </c:pt>
                <c:pt idx="490">
                  <c:v>10535080.7094738</c:v>
                </c:pt>
                <c:pt idx="491">
                  <c:v>10535080.5679884</c:v>
                </c:pt>
                <c:pt idx="492">
                  <c:v>10535080.5768214</c:v>
                </c:pt>
                <c:pt idx="493">
                  <c:v>10535080.5300057</c:v>
                </c:pt>
                <c:pt idx="494">
                  <c:v>10535080.6113425</c:v>
                </c:pt>
                <c:pt idx="495">
                  <c:v>10535080.5616266</c:v>
                </c:pt>
                <c:pt idx="496">
                  <c:v>10535080.4741467</c:v>
                </c:pt>
                <c:pt idx="497">
                  <c:v>10535080.4743843</c:v>
                </c:pt>
                <c:pt idx="498">
                  <c:v>10535080.4985054</c:v>
                </c:pt>
                <c:pt idx="499">
                  <c:v>10535080.4134432</c:v>
                </c:pt>
                <c:pt idx="500">
                  <c:v>10535080.4041074</c:v>
                </c:pt>
                <c:pt idx="501">
                  <c:v>10535080.3992274</c:v>
                </c:pt>
                <c:pt idx="502">
                  <c:v>10535080.4028401</c:v>
                </c:pt>
                <c:pt idx="503">
                  <c:v>10535080.4461837</c:v>
                </c:pt>
                <c:pt idx="504">
                  <c:v>10535080.4259262</c:v>
                </c:pt>
                <c:pt idx="505">
                  <c:v>10535080.3895318</c:v>
                </c:pt>
                <c:pt idx="506">
                  <c:v>10535080.4171592</c:v>
                </c:pt>
                <c:pt idx="507">
                  <c:v>10535080.3594333</c:v>
                </c:pt>
                <c:pt idx="508">
                  <c:v>10535080.4096844</c:v>
                </c:pt>
                <c:pt idx="509">
                  <c:v>10535080.3402413</c:v>
                </c:pt>
                <c:pt idx="510">
                  <c:v>10535080.3376764</c:v>
                </c:pt>
                <c:pt idx="511">
                  <c:v>10535080.3398451</c:v>
                </c:pt>
                <c:pt idx="512">
                  <c:v>10535080.3744524</c:v>
                </c:pt>
                <c:pt idx="513">
                  <c:v>10535080.3004886</c:v>
                </c:pt>
                <c:pt idx="514">
                  <c:v>10535080.3402699</c:v>
                </c:pt>
                <c:pt idx="515">
                  <c:v>10535080.3251227</c:v>
                </c:pt>
                <c:pt idx="516">
                  <c:v>10535080.3382802</c:v>
                </c:pt>
                <c:pt idx="517">
                  <c:v>10535080.2986782</c:v>
                </c:pt>
                <c:pt idx="518">
                  <c:v>10535080.3103614</c:v>
                </c:pt>
                <c:pt idx="519">
                  <c:v>10535080.2615538</c:v>
                </c:pt>
                <c:pt idx="520">
                  <c:v>10535080.2874816</c:v>
                </c:pt>
                <c:pt idx="521">
                  <c:v>10535080.2722299</c:v>
                </c:pt>
                <c:pt idx="522">
                  <c:v>10535080.2569133</c:v>
                </c:pt>
                <c:pt idx="523">
                  <c:v>10535080.234527</c:v>
                </c:pt>
                <c:pt idx="524">
                  <c:v>10535080.2395016</c:v>
                </c:pt>
                <c:pt idx="525">
                  <c:v>10535080.2326613</c:v>
                </c:pt>
                <c:pt idx="526">
                  <c:v>10535080.2371459</c:v>
                </c:pt>
                <c:pt idx="527">
                  <c:v>10535080.2285651</c:v>
                </c:pt>
                <c:pt idx="528">
                  <c:v>10535080.2601698</c:v>
                </c:pt>
                <c:pt idx="529">
                  <c:v>10535080.2674515</c:v>
                </c:pt>
                <c:pt idx="530">
                  <c:v>10535080.2355138</c:v>
                </c:pt>
                <c:pt idx="531">
                  <c:v>10535080.2425046</c:v>
                </c:pt>
                <c:pt idx="532">
                  <c:v>10535080.2365033</c:v>
                </c:pt>
                <c:pt idx="533">
                  <c:v>10535080.2455611</c:v>
                </c:pt>
                <c:pt idx="534">
                  <c:v>10535080.2612833</c:v>
                </c:pt>
                <c:pt idx="535">
                  <c:v>10535080.2542454</c:v>
                </c:pt>
                <c:pt idx="536">
                  <c:v>10535080.2317654</c:v>
                </c:pt>
                <c:pt idx="537">
                  <c:v>10535080.2485503</c:v>
                </c:pt>
                <c:pt idx="538">
                  <c:v>10535080.216738</c:v>
                </c:pt>
                <c:pt idx="539">
                  <c:v>10535080.2689526</c:v>
                </c:pt>
                <c:pt idx="540">
                  <c:v>10535080.229981</c:v>
                </c:pt>
                <c:pt idx="541">
                  <c:v>10535080.2267544</c:v>
                </c:pt>
                <c:pt idx="542">
                  <c:v>10535080.2215932</c:v>
                </c:pt>
                <c:pt idx="543">
                  <c:v>10535080.2223058</c:v>
                </c:pt>
                <c:pt idx="544">
                  <c:v>10535080.2172884</c:v>
                </c:pt>
                <c:pt idx="545">
                  <c:v>10535080.2131921</c:v>
                </c:pt>
                <c:pt idx="546">
                  <c:v>10535080.2001423</c:v>
                </c:pt>
                <c:pt idx="547">
                  <c:v>10535080.2019008</c:v>
                </c:pt>
                <c:pt idx="548">
                  <c:v>10535080.199273</c:v>
                </c:pt>
                <c:pt idx="549">
                  <c:v>10535080.2065598</c:v>
                </c:pt>
                <c:pt idx="550">
                  <c:v>10535080.1950781</c:v>
                </c:pt>
                <c:pt idx="551">
                  <c:v>10535080.1913127</c:v>
                </c:pt>
                <c:pt idx="552">
                  <c:v>10535080.192051</c:v>
                </c:pt>
                <c:pt idx="553">
                  <c:v>10535080.1862418</c:v>
                </c:pt>
                <c:pt idx="554">
                  <c:v>10535080.1792489</c:v>
                </c:pt>
                <c:pt idx="555">
                  <c:v>10535080.181242</c:v>
                </c:pt>
                <c:pt idx="556">
                  <c:v>10535080.1995402</c:v>
                </c:pt>
                <c:pt idx="557">
                  <c:v>10535080.1831034</c:v>
                </c:pt>
                <c:pt idx="558">
                  <c:v>10535080.1775752</c:v>
                </c:pt>
                <c:pt idx="559">
                  <c:v>10535080.1829248</c:v>
                </c:pt>
                <c:pt idx="560">
                  <c:v>10535080.1752645</c:v>
                </c:pt>
                <c:pt idx="561">
                  <c:v>10535080.1749557</c:v>
                </c:pt>
                <c:pt idx="562">
                  <c:v>10535080.1851828</c:v>
                </c:pt>
                <c:pt idx="563">
                  <c:v>10535080.173822</c:v>
                </c:pt>
                <c:pt idx="564">
                  <c:v>10535080.181499</c:v>
                </c:pt>
                <c:pt idx="565">
                  <c:v>10535080.1782348</c:v>
                </c:pt>
                <c:pt idx="566">
                  <c:v>10535080.185534</c:v>
                </c:pt>
                <c:pt idx="567">
                  <c:v>10535080.1795235</c:v>
                </c:pt>
                <c:pt idx="568">
                  <c:v>10535080.1812693</c:v>
                </c:pt>
                <c:pt idx="569">
                  <c:v>10535080.1817722</c:v>
                </c:pt>
                <c:pt idx="570">
                  <c:v>10535080.1711897</c:v>
                </c:pt>
                <c:pt idx="571">
                  <c:v>10535080.1766134</c:v>
                </c:pt>
                <c:pt idx="572">
                  <c:v>10535080.1738185</c:v>
                </c:pt>
                <c:pt idx="573">
                  <c:v>10535080.1716683</c:v>
                </c:pt>
                <c:pt idx="574">
                  <c:v>10535080.1850138</c:v>
                </c:pt>
                <c:pt idx="575">
                  <c:v>10535080.1726556</c:v>
                </c:pt>
                <c:pt idx="576">
                  <c:v>10535080.1722209</c:v>
                </c:pt>
                <c:pt idx="577">
                  <c:v>10535080.1681139</c:v>
                </c:pt>
                <c:pt idx="578">
                  <c:v>10535080.1696349</c:v>
                </c:pt>
                <c:pt idx="579">
                  <c:v>10535080.1696233</c:v>
                </c:pt>
                <c:pt idx="580">
                  <c:v>10535080.1688888</c:v>
                </c:pt>
                <c:pt idx="581">
                  <c:v>10535080.1678986</c:v>
                </c:pt>
                <c:pt idx="582">
                  <c:v>10535080.1700864</c:v>
                </c:pt>
                <c:pt idx="583">
                  <c:v>10535080.1711024</c:v>
                </c:pt>
                <c:pt idx="584">
                  <c:v>10535080.167888</c:v>
                </c:pt>
                <c:pt idx="585">
                  <c:v>10535080.1670298</c:v>
                </c:pt>
                <c:pt idx="586">
                  <c:v>10535080.167772</c:v>
                </c:pt>
                <c:pt idx="587">
                  <c:v>10535080.1677192</c:v>
                </c:pt>
                <c:pt idx="588">
                  <c:v>10535080.1693303</c:v>
                </c:pt>
                <c:pt idx="589">
                  <c:v>10535080.1668238</c:v>
                </c:pt>
                <c:pt idx="590">
                  <c:v>10535080.1652646</c:v>
                </c:pt>
                <c:pt idx="591">
                  <c:v>10535080.1656985</c:v>
                </c:pt>
                <c:pt idx="592">
                  <c:v>10535080.1663385</c:v>
                </c:pt>
                <c:pt idx="593">
                  <c:v>10535080.1650333</c:v>
                </c:pt>
                <c:pt idx="594">
                  <c:v>10535080.1651948</c:v>
                </c:pt>
                <c:pt idx="595">
                  <c:v>10535080.16587</c:v>
                </c:pt>
                <c:pt idx="596">
                  <c:v>10535080.1649143</c:v>
                </c:pt>
                <c:pt idx="597">
                  <c:v>10535080.1656657</c:v>
                </c:pt>
                <c:pt idx="598">
                  <c:v>10535080.165694</c:v>
                </c:pt>
                <c:pt idx="599">
                  <c:v>10535080.1660957</c:v>
                </c:pt>
                <c:pt idx="600">
                  <c:v>10535080.1666783</c:v>
                </c:pt>
                <c:pt idx="601">
                  <c:v>10535080.1668846</c:v>
                </c:pt>
                <c:pt idx="602">
                  <c:v>10535080.1654426</c:v>
                </c:pt>
                <c:pt idx="603">
                  <c:v>10535080.1681415</c:v>
                </c:pt>
                <c:pt idx="604">
                  <c:v>10535080.1651398</c:v>
                </c:pt>
                <c:pt idx="605">
                  <c:v>10535080.1651933</c:v>
                </c:pt>
                <c:pt idx="606">
                  <c:v>10535080.1644897</c:v>
                </c:pt>
                <c:pt idx="607">
                  <c:v>10535080.1650928</c:v>
                </c:pt>
                <c:pt idx="608">
                  <c:v>10535080.1637406</c:v>
                </c:pt>
                <c:pt idx="609">
                  <c:v>10535080.1644099</c:v>
                </c:pt>
                <c:pt idx="610">
                  <c:v>10535080.1645616</c:v>
                </c:pt>
                <c:pt idx="611">
                  <c:v>10535080.1639534</c:v>
                </c:pt>
                <c:pt idx="612">
                  <c:v>10535080.1627643</c:v>
                </c:pt>
                <c:pt idx="613">
                  <c:v>10535080.1630908</c:v>
                </c:pt>
                <c:pt idx="614">
                  <c:v>10535080.1624018</c:v>
                </c:pt>
                <c:pt idx="615">
                  <c:v>10535080.1633268</c:v>
                </c:pt>
                <c:pt idx="616">
                  <c:v>10535080.1627462</c:v>
                </c:pt>
                <c:pt idx="617">
                  <c:v>10535080.1616519</c:v>
                </c:pt>
                <c:pt idx="618">
                  <c:v>10535080.1619733</c:v>
                </c:pt>
                <c:pt idx="619">
                  <c:v>10535080.1618235</c:v>
                </c:pt>
                <c:pt idx="620">
                  <c:v>10535080.1619592</c:v>
                </c:pt>
                <c:pt idx="621">
                  <c:v>10535080.1615908</c:v>
                </c:pt>
                <c:pt idx="622">
                  <c:v>10535080.1620024</c:v>
                </c:pt>
                <c:pt idx="623">
                  <c:v>10535080.1615541</c:v>
                </c:pt>
                <c:pt idx="624">
                  <c:v>10535080.1615545</c:v>
                </c:pt>
                <c:pt idx="625">
                  <c:v>10535080.1621441</c:v>
                </c:pt>
                <c:pt idx="626">
                  <c:v>10535080.1618277</c:v>
                </c:pt>
                <c:pt idx="627">
                  <c:v>10535080.1617249</c:v>
                </c:pt>
                <c:pt idx="628">
                  <c:v>10535080.161814</c:v>
                </c:pt>
                <c:pt idx="629">
                  <c:v>10535080.1617201</c:v>
                </c:pt>
                <c:pt idx="630">
                  <c:v>10535080.1616435</c:v>
                </c:pt>
                <c:pt idx="631">
                  <c:v>10535080.1617259</c:v>
                </c:pt>
                <c:pt idx="632">
                  <c:v>10535080.1618957</c:v>
                </c:pt>
                <c:pt idx="633">
                  <c:v>10535080.1617335</c:v>
                </c:pt>
                <c:pt idx="634">
                  <c:v>10535080.1617579</c:v>
                </c:pt>
                <c:pt idx="635">
                  <c:v>10535080.162334</c:v>
                </c:pt>
                <c:pt idx="636">
                  <c:v>10535080.1615299</c:v>
                </c:pt>
                <c:pt idx="637">
                  <c:v>10535080.1614732</c:v>
                </c:pt>
                <c:pt idx="638">
                  <c:v>10535080.1618787</c:v>
                </c:pt>
                <c:pt idx="639">
                  <c:v>10535080.1614124</c:v>
                </c:pt>
                <c:pt idx="640">
                  <c:v>10535080.1614719</c:v>
                </c:pt>
                <c:pt idx="641">
                  <c:v>10535080.1615119</c:v>
                </c:pt>
                <c:pt idx="642">
                  <c:v>10535080.1614374</c:v>
                </c:pt>
                <c:pt idx="643">
                  <c:v>10535080.1614756</c:v>
                </c:pt>
                <c:pt idx="644">
                  <c:v>10535080.1611828</c:v>
                </c:pt>
                <c:pt idx="645">
                  <c:v>10535080.1610714</c:v>
                </c:pt>
                <c:pt idx="646">
                  <c:v>10535080.1611545</c:v>
                </c:pt>
                <c:pt idx="647">
                  <c:v>10535080.1609404</c:v>
                </c:pt>
                <c:pt idx="648">
                  <c:v>10535080.1609789</c:v>
                </c:pt>
                <c:pt idx="649">
                  <c:v>10535080.1610789</c:v>
                </c:pt>
                <c:pt idx="650">
                  <c:v>10535080.1609815</c:v>
                </c:pt>
                <c:pt idx="651">
                  <c:v>10535080.161021</c:v>
                </c:pt>
                <c:pt idx="652">
                  <c:v>10535080.1610317</c:v>
                </c:pt>
                <c:pt idx="653">
                  <c:v>10535080.1609598</c:v>
                </c:pt>
                <c:pt idx="654">
                  <c:v>10535080.1610375</c:v>
                </c:pt>
                <c:pt idx="655">
                  <c:v>10535080.1610796</c:v>
                </c:pt>
                <c:pt idx="656">
                  <c:v>10535080.1610293</c:v>
                </c:pt>
                <c:pt idx="657">
                  <c:v>10535080.1609381</c:v>
                </c:pt>
                <c:pt idx="658">
                  <c:v>10535080.1609055</c:v>
                </c:pt>
                <c:pt idx="659">
                  <c:v>10535080.1609878</c:v>
                </c:pt>
                <c:pt idx="660">
                  <c:v>10535080.1609593</c:v>
                </c:pt>
                <c:pt idx="661">
                  <c:v>10535080.1610012</c:v>
                </c:pt>
                <c:pt idx="662">
                  <c:v>10535080.1609394</c:v>
                </c:pt>
                <c:pt idx="663">
                  <c:v>10535080.1611347</c:v>
                </c:pt>
                <c:pt idx="664">
                  <c:v>10535080.1609006</c:v>
                </c:pt>
                <c:pt idx="665">
                  <c:v>10535080.1609013</c:v>
                </c:pt>
                <c:pt idx="666">
                  <c:v>10535080.1609012</c:v>
                </c:pt>
                <c:pt idx="667">
                  <c:v>10535080.1609037</c:v>
                </c:pt>
                <c:pt idx="668">
                  <c:v>10535080.1609006</c:v>
                </c:pt>
                <c:pt idx="669">
                  <c:v>10535080.1609411</c:v>
                </c:pt>
                <c:pt idx="670">
                  <c:v>10535080.1610034</c:v>
                </c:pt>
                <c:pt idx="671">
                  <c:v>10535080.1609107</c:v>
                </c:pt>
                <c:pt idx="672">
                  <c:v>10535080.1609379</c:v>
                </c:pt>
                <c:pt idx="673">
                  <c:v>10535080.1609221</c:v>
                </c:pt>
                <c:pt idx="674">
                  <c:v>10535080.1609343</c:v>
                </c:pt>
                <c:pt idx="675">
                  <c:v>10535080.1608748</c:v>
                </c:pt>
                <c:pt idx="676">
                  <c:v>10535080.1608521</c:v>
                </c:pt>
                <c:pt idx="677">
                  <c:v>10535080.1608657</c:v>
                </c:pt>
                <c:pt idx="678">
                  <c:v>10535080.1608103</c:v>
                </c:pt>
                <c:pt idx="679">
                  <c:v>10535080.1608245</c:v>
                </c:pt>
                <c:pt idx="680">
                  <c:v>10535080.160819</c:v>
                </c:pt>
                <c:pt idx="681">
                  <c:v>10535080.1608054</c:v>
                </c:pt>
                <c:pt idx="682">
                  <c:v>10535080.160833</c:v>
                </c:pt>
                <c:pt idx="683">
                  <c:v>10535080.1608398</c:v>
                </c:pt>
                <c:pt idx="684">
                  <c:v>10535080.1608187</c:v>
                </c:pt>
                <c:pt idx="685">
                  <c:v>10535080.1608207</c:v>
                </c:pt>
                <c:pt idx="686">
                  <c:v>10535080.1608172</c:v>
                </c:pt>
                <c:pt idx="687">
                  <c:v>10535080.1608151</c:v>
                </c:pt>
                <c:pt idx="688">
                  <c:v>10535080.1608083</c:v>
                </c:pt>
                <c:pt idx="689">
                  <c:v>10535080.1608537</c:v>
                </c:pt>
                <c:pt idx="690">
                  <c:v>10535080.160829</c:v>
                </c:pt>
                <c:pt idx="691">
                  <c:v>10535080.1608358</c:v>
                </c:pt>
                <c:pt idx="692">
                  <c:v>10535080.1608108</c:v>
                </c:pt>
                <c:pt idx="693">
                  <c:v>10535080.1608253</c:v>
                </c:pt>
                <c:pt idx="694">
                  <c:v>10535080.1608128</c:v>
                </c:pt>
                <c:pt idx="695">
                  <c:v>10535080.1608036</c:v>
                </c:pt>
                <c:pt idx="696">
                  <c:v>10535080.1608016</c:v>
                </c:pt>
                <c:pt idx="697">
                  <c:v>10535080.1608104</c:v>
                </c:pt>
                <c:pt idx="698">
                  <c:v>10535080.1608006</c:v>
                </c:pt>
                <c:pt idx="699">
                  <c:v>10535080.1607944</c:v>
                </c:pt>
                <c:pt idx="700">
                  <c:v>10535080.1607962</c:v>
                </c:pt>
                <c:pt idx="701">
                  <c:v>10535080.1607972</c:v>
                </c:pt>
                <c:pt idx="702">
                  <c:v>10535080.1607909</c:v>
                </c:pt>
                <c:pt idx="703">
                  <c:v>10535080.1607965</c:v>
                </c:pt>
                <c:pt idx="704">
                  <c:v>10535080.1607818</c:v>
                </c:pt>
                <c:pt idx="705">
                  <c:v>10535080.1607765</c:v>
                </c:pt>
                <c:pt idx="706">
                  <c:v>10535080.1607801</c:v>
                </c:pt>
                <c:pt idx="707">
                  <c:v>10535080.1607786</c:v>
                </c:pt>
                <c:pt idx="708">
                  <c:v>10535080.1607882</c:v>
                </c:pt>
                <c:pt idx="709">
                  <c:v>10535080.1607812</c:v>
                </c:pt>
                <c:pt idx="710">
                  <c:v>10535080.1607782</c:v>
                </c:pt>
                <c:pt idx="711">
                  <c:v>10535080.1607766</c:v>
                </c:pt>
                <c:pt idx="712">
                  <c:v>10535080.1607779</c:v>
                </c:pt>
                <c:pt idx="713">
                  <c:v>10535080.1607815</c:v>
                </c:pt>
                <c:pt idx="714">
                  <c:v>10535080.160779</c:v>
                </c:pt>
                <c:pt idx="715">
                  <c:v>10535080.1607798</c:v>
                </c:pt>
                <c:pt idx="716">
                  <c:v>10535080.1607837</c:v>
                </c:pt>
                <c:pt idx="717">
                  <c:v>10535080.1607806</c:v>
                </c:pt>
                <c:pt idx="718">
                  <c:v>10535080.1607785</c:v>
                </c:pt>
                <c:pt idx="719">
                  <c:v>10535080.160775</c:v>
                </c:pt>
                <c:pt idx="720">
                  <c:v>10535080.1607739</c:v>
                </c:pt>
                <c:pt idx="721">
                  <c:v>10535080.1607737</c:v>
                </c:pt>
                <c:pt idx="722">
                  <c:v>10535080.1607736</c:v>
                </c:pt>
                <c:pt idx="723">
                  <c:v>10535080.1607726</c:v>
                </c:pt>
                <c:pt idx="724">
                  <c:v>10535080.1607738</c:v>
                </c:pt>
                <c:pt idx="725">
                  <c:v>10535080.1607713</c:v>
                </c:pt>
                <c:pt idx="726">
                  <c:v>10535080.1607718</c:v>
                </c:pt>
                <c:pt idx="727">
                  <c:v>10535080.160768</c:v>
                </c:pt>
                <c:pt idx="728">
                  <c:v>10535080.1607667</c:v>
                </c:pt>
                <c:pt idx="729">
                  <c:v>10535080.1607668</c:v>
                </c:pt>
                <c:pt idx="730">
                  <c:v>10535080.160767</c:v>
                </c:pt>
                <c:pt idx="731">
                  <c:v>10535080.1607671</c:v>
                </c:pt>
                <c:pt idx="732">
                  <c:v>10535080.1607667</c:v>
                </c:pt>
                <c:pt idx="733">
                  <c:v>10535080.1607669</c:v>
                </c:pt>
                <c:pt idx="734">
                  <c:v>10535080.1607676</c:v>
                </c:pt>
                <c:pt idx="735">
                  <c:v>10535080.1607665</c:v>
                </c:pt>
                <c:pt idx="736">
                  <c:v>10535080.1607675</c:v>
                </c:pt>
                <c:pt idx="737">
                  <c:v>10535080.1607672</c:v>
                </c:pt>
                <c:pt idx="738">
                  <c:v>10535080.1607678</c:v>
                </c:pt>
                <c:pt idx="739">
                  <c:v>10535080.1607668</c:v>
                </c:pt>
                <c:pt idx="740">
                  <c:v>10535080.1607672</c:v>
                </c:pt>
                <c:pt idx="741">
                  <c:v>10535080.1607678</c:v>
                </c:pt>
                <c:pt idx="742">
                  <c:v>10535080.1607662</c:v>
                </c:pt>
                <c:pt idx="743">
                  <c:v>10535080.160766</c:v>
                </c:pt>
                <c:pt idx="744">
                  <c:v>10535080.1607666</c:v>
                </c:pt>
                <c:pt idx="745">
                  <c:v>10535080.1607666</c:v>
                </c:pt>
                <c:pt idx="746">
                  <c:v>10535080.160766</c:v>
                </c:pt>
                <c:pt idx="747">
                  <c:v>10535080.160766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503403.028909112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524047.206298924</c:v>
                </c:pt>
                <c:pt idx="50">
                  <c:v>522927.940883501</c:v>
                </c:pt>
                <c:pt idx="51">
                  <c:v>527294.57747857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529285.658950778</c:v>
                </c:pt>
                <c:pt idx="56">
                  <c:v>531247.609287111</c:v>
                </c:pt>
                <c:pt idx="57">
                  <c:v>533783.949027579</c:v>
                </c:pt>
                <c:pt idx="58">
                  <c:v>536800.825490736</c:v>
                </c:pt>
                <c:pt idx="59">
                  <c:v>544735.23079083</c:v>
                </c:pt>
                <c:pt idx="60">
                  <c:v>550432.065839171</c:v>
                </c:pt>
                <c:pt idx="61">
                  <c:v>553925.524217698</c:v>
                </c:pt>
                <c:pt idx="62">
                  <c:v>554849.468638969</c:v>
                </c:pt>
                <c:pt idx="63">
                  <c:v>559840.443816697</c:v>
                </c:pt>
                <c:pt idx="64">
                  <c:v>568243.372003887</c:v>
                </c:pt>
                <c:pt idx="65">
                  <c:v>572458.787787212</c:v>
                </c:pt>
                <c:pt idx="66">
                  <c:v>577748.461845296</c:v>
                </c:pt>
                <c:pt idx="67">
                  <c:v>580304.749258848</c:v>
                </c:pt>
                <c:pt idx="68">
                  <c:v>586353.383486129</c:v>
                </c:pt>
                <c:pt idx="69">
                  <c:v>586405.919868783</c:v>
                </c:pt>
                <c:pt idx="70">
                  <c:v>585872.636702281</c:v>
                </c:pt>
                <c:pt idx="71">
                  <c:v>592569.01485249</c:v>
                </c:pt>
                <c:pt idx="72">
                  <c:v>598967.589568221</c:v>
                </c:pt>
                <c:pt idx="73">
                  <c:v>602817.01131058</c:v>
                </c:pt>
                <c:pt idx="74">
                  <c:v>602325.114803243</c:v>
                </c:pt>
                <c:pt idx="75">
                  <c:v>608886.79394439</c:v>
                </c:pt>
                <c:pt idx="76">
                  <c:v>615556.371629847</c:v>
                </c:pt>
                <c:pt idx="77">
                  <c:v>623360.305976079</c:v>
                </c:pt>
                <c:pt idx="78">
                  <c:v>627735.099509619</c:v>
                </c:pt>
                <c:pt idx="79">
                  <c:v>627544.593020235</c:v>
                </c:pt>
                <c:pt idx="80">
                  <c:v>626697.188208569</c:v>
                </c:pt>
                <c:pt idx="81">
                  <c:v>634857.156209468</c:v>
                </c:pt>
                <c:pt idx="82">
                  <c:v>643329.943240562</c:v>
                </c:pt>
                <c:pt idx="83">
                  <c:v>647925.284945233</c:v>
                </c:pt>
                <c:pt idx="84">
                  <c:v>650206.117572027</c:v>
                </c:pt>
                <c:pt idx="85">
                  <c:v>659874.909532882</c:v>
                </c:pt>
                <c:pt idx="86">
                  <c:v>667695.60047958</c:v>
                </c:pt>
                <c:pt idx="87">
                  <c:v>671249.039929558</c:v>
                </c:pt>
                <c:pt idx="88">
                  <c:v>676139.167407447</c:v>
                </c:pt>
                <c:pt idx="89">
                  <c:v>677342.949846628</c:v>
                </c:pt>
                <c:pt idx="90">
                  <c:v>684926.209290993</c:v>
                </c:pt>
                <c:pt idx="91">
                  <c:v>687580.26389167</c:v>
                </c:pt>
                <c:pt idx="92">
                  <c:v>686800.394524192</c:v>
                </c:pt>
                <c:pt idx="93">
                  <c:v>694131.86487989</c:v>
                </c:pt>
                <c:pt idx="94">
                  <c:v>699587.52458634</c:v>
                </c:pt>
                <c:pt idx="95">
                  <c:v>709674.63309225</c:v>
                </c:pt>
                <c:pt idx="96">
                  <c:v>714468.065176069</c:v>
                </c:pt>
                <c:pt idx="97">
                  <c:v>717586.698759967</c:v>
                </c:pt>
                <c:pt idx="98">
                  <c:v>717161.689845351</c:v>
                </c:pt>
                <c:pt idx="99">
                  <c:v>724599.704402803</c:v>
                </c:pt>
                <c:pt idx="100">
                  <c:v>734604.79488363</c:v>
                </c:pt>
                <c:pt idx="101">
                  <c:v>741341.786429741</c:v>
                </c:pt>
                <c:pt idx="102">
                  <c:v>747656.612892438</c:v>
                </c:pt>
                <c:pt idx="103">
                  <c:v>751194.384666328</c:v>
                </c:pt>
                <c:pt idx="104">
                  <c:v>760967.473121303</c:v>
                </c:pt>
                <c:pt idx="105">
                  <c:v>766227.69468529</c:v>
                </c:pt>
                <c:pt idx="106">
                  <c:v>767515.380647016</c:v>
                </c:pt>
                <c:pt idx="107">
                  <c:v>766720.838506834</c:v>
                </c:pt>
                <c:pt idx="108">
                  <c:v>775630.41580381</c:v>
                </c:pt>
                <c:pt idx="109">
                  <c:v>777780.816622174</c:v>
                </c:pt>
                <c:pt idx="110">
                  <c:v>778460.881269167</c:v>
                </c:pt>
                <c:pt idx="111">
                  <c:v>782197.90395104</c:v>
                </c:pt>
                <c:pt idx="112">
                  <c:v>782485.972413662</c:v>
                </c:pt>
                <c:pt idx="113">
                  <c:v>793273.450701033</c:v>
                </c:pt>
                <c:pt idx="114">
                  <c:v>799547.072728652</c:v>
                </c:pt>
                <c:pt idx="115">
                  <c:v>805290.588772261</c:v>
                </c:pt>
                <c:pt idx="116">
                  <c:v>805931.699658668</c:v>
                </c:pt>
                <c:pt idx="117">
                  <c:v>805372.652064226</c:v>
                </c:pt>
                <c:pt idx="118">
                  <c:v>814490.357989227</c:v>
                </c:pt>
                <c:pt idx="119">
                  <c:v>824117.825502154</c:v>
                </c:pt>
                <c:pt idx="120">
                  <c:v>831393.103005616</c:v>
                </c:pt>
                <c:pt idx="121">
                  <c:v>835632.26446472</c:v>
                </c:pt>
                <c:pt idx="122">
                  <c:v>846230.263432914</c:v>
                </c:pt>
                <c:pt idx="123">
                  <c:v>854706.200402068</c:v>
                </c:pt>
                <c:pt idx="124">
                  <c:v>859809.854019289</c:v>
                </c:pt>
                <c:pt idx="125">
                  <c:v>865597.388822893</c:v>
                </c:pt>
                <c:pt idx="126">
                  <c:v>865348.033625311</c:v>
                </c:pt>
                <c:pt idx="127">
                  <c:v>874713.735157922</c:v>
                </c:pt>
                <c:pt idx="128">
                  <c:v>882967.642654738</c:v>
                </c:pt>
                <c:pt idx="129">
                  <c:v>890646.450849497</c:v>
                </c:pt>
                <c:pt idx="130">
                  <c:v>892721.500208676</c:v>
                </c:pt>
                <c:pt idx="131">
                  <c:v>893004.736124834</c:v>
                </c:pt>
                <c:pt idx="132">
                  <c:v>901858.865586211</c:v>
                </c:pt>
                <c:pt idx="133">
                  <c:v>907135.485381054</c:v>
                </c:pt>
                <c:pt idx="134">
                  <c:v>910362.634437455</c:v>
                </c:pt>
                <c:pt idx="135">
                  <c:v>910781.062058963</c:v>
                </c:pt>
                <c:pt idx="136">
                  <c:v>918074.24453059</c:v>
                </c:pt>
                <c:pt idx="137">
                  <c:v>928792.107831281</c:v>
                </c:pt>
                <c:pt idx="138">
                  <c:v>936003.56072775</c:v>
                </c:pt>
                <c:pt idx="139">
                  <c:v>943698.932920059</c:v>
                </c:pt>
                <c:pt idx="140">
                  <c:v>949068.699014805</c:v>
                </c:pt>
                <c:pt idx="141">
                  <c:v>959645.448391517</c:v>
                </c:pt>
                <c:pt idx="142">
                  <c:v>967055.726700526</c:v>
                </c:pt>
                <c:pt idx="143">
                  <c:v>968836.80240156</c:v>
                </c:pt>
                <c:pt idx="144">
                  <c:v>969016.726326137</c:v>
                </c:pt>
                <c:pt idx="145">
                  <c:v>976894.19056252</c:v>
                </c:pt>
                <c:pt idx="146">
                  <c:v>985754.080699879</c:v>
                </c:pt>
                <c:pt idx="147">
                  <c:v>992710.215697806</c:v>
                </c:pt>
                <c:pt idx="148">
                  <c:v>998047.473032594</c:v>
                </c:pt>
                <c:pt idx="149">
                  <c:v>998029.222626954</c:v>
                </c:pt>
                <c:pt idx="150">
                  <c:v>1007987.25088428</c:v>
                </c:pt>
                <c:pt idx="151">
                  <c:v>1013598.32632086</c:v>
                </c:pt>
                <c:pt idx="152">
                  <c:v>1013982.40412334</c:v>
                </c:pt>
                <c:pt idx="153">
                  <c:v>1014688.28573941</c:v>
                </c:pt>
                <c:pt idx="154">
                  <c:v>1021959.88815858</c:v>
                </c:pt>
                <c:pt idx="155">
                  <c:v>1031134.07202166</c:v>
                </c:pt>
                <c:pt idx="156">
                  <c:v>1038481.37349753</c:v>
                </c:pt>
                <c:pt idx="157">
                  <c:v>1042767.97860632</c:v>
                </c:pt>
                <c:pt idx="158">
                  <c:v>1053376.39783955</c:v>
                </c:pt>
                <c:pt idx="159">
                  <c:v>1061945.95916237</c:v>
                </c:pt>
                <c:pt idx="160">
                  <c:v>1067302.67673584</c:v>
                </c:pt>
                <c:pt idx="161">
                  <c:v>1073728.55036939</c:v>
                </c:pt>
                <c:pt idx="162">
                  <c:v>1078883.75627794</c:v>
                </c:pt>
                <c:pt idx="163">
                  <c:v>1087968.60664762</c:v>
                </c:pt>
                <c:pt idx="164">
                  <c:v>1096346.13931517</c:v>
                </c:pt>
                <c:pt idx="165">
                  <c:v>1104365.14783128</c:v>
                </c:pt>
                <c:pt idx="166">
                  <c:v>1106423.29244295</c:v>
                </c:pt>
                <c:pt idx="167">
                  <c:v>1106339.61299193</c:v>
                </c:pt>
                <c:pt idx="168">
                  <c:v>1114966.83574573</c:v>
                </c:pt>
                <c:pt idx="169">
                  <c:v>1119737.24373288</c:v>
                </c:pt>
                <c:pt idx="170">
                  <c:v>1122935.96816297</c:v>
                </c:pt>
                <c:pt idx="171">
                  <c:v>1122213.966458</c:v>
                </c:pt>
                <c:pt idx="172">
                  <c:v>1129603.4826942</c:v>
                </c:pt>
                <c:pt idx="173">
                  <c:v>1139755.34236739</c:v>
                </c:pt>
                <c:pt idx="174">
                  <c:v>1146833.08605625</c:v>
                </c:pt>
                <c:pt idx="175">
                  <c:v>1154479.22308334</c:v>
                </c:pt>
                <c:pt idx="176">
                  <c:v>1158976.6947056</c:v>
                </c:pt>
                <c:pt idx="177">
                  <c:v>1169242.72002803</c:v>
                </c:pt>
                <c:pt idx="178">
                  <c:v>1177246.73760686</c:v>
                </c:pt>
                <c:pt idx="179">
                  <c:v>1178746.78711647</c:v>
                </c:pt>
                <c:pt idx="180">
                  <c:v>1184176.97880631</c:v>
                </c:pt>
                <c:pt idx="181">
                  <c:v>1190952.38388772</c:v>
                </c:pt>
                <c:pt idx="182">
                  <c:v>1199764.73301321</c:v>
                </c:pt>
                <c:pt idx="183">
                  <c:v>1206591.46327763</c:v>
                </c:pt>
                <c:pt idx="184">
                  <c:v>1212093.53112119</c:v>
                </c:pt>
                <c:pt idx="185">
                  <c:v>1211925.98019998</c:v>
                </c:pt>
                <c:pt idx="186">
                  <c:v>1221503.26499511</c:v>
                </c:pt>
                <c:pt idx="187">
                  <c:v>1226788.03514064</c:v>
                </c:pt>
                <c:pt idx="188">
                  <c:v>1231666.74994893</c:v>
                </c:pt>
                <c:pt idx="189">
                  <c:v>1231279.01657226</c:v>
                </c:pt>
                <c:pt idx="190">
                  <c:v>1237197.94070761</c:v>
                </c:pt>
                <c:pt idx="191">
                  <c:v>1245364.79177687</c:v>
                </c:pt>
                <c:pt idx="192">
                  <c:v>1251998.5255353</c:v>
                </c:pt>
                <c:pt idx="193">
                  <c:v>1255157.84384055</c:v>
                </c:pt>
                <c:pt idx="194">
                  <c:v>1265421.46845366</c:v>
                </c:pt>
                <c:pt idx="195">
                  <c:v>1273143.4984408</c:v>
                </c:pt>
                <c:pt idx="196">
                  <c:v>1277963.93092608</c:v>
                </c:pt>
                <c:pt idx="197">
                  <c:v>1284690.62042943</c:v>
                </c:pt>
                <c:pt idx="198">
                  <c:v>1289213.22293088</c:v>
                </c:pt>
                <c:pt idx="199">
                  <c:v>1297885.35457835</c:v>
                </c:pt>
                <c:pt idx="200">
                  <c:v>1305479.89134964</c:v>
                </c:pt>
                <c:pt idx="201">
                  <c:v>1313006.80730247</c:v>
                </c:pt>
                <c:pt idx="202">
                  <c:v>1314272.45875239</c:v>
                </c:pt>
                <c:pt idx="203">
                  <c:v>1314288.60858405</c:v>
                </c:pt>
                <c:pt idx="204">
                  <c:v>1321741.56311369</c:v>
                </c:pt>
                <c:pt idx="205">
                  <c:v>1325816.03241285</c:v>
                </c:pt>
                <c:pt idx="206">
                  <c:v>1325319.29800064</c:v>
                </c:pt>
                <c:pt idx="207">
                  <c:v>1324908.65936019</c:v>
                </c:pt>
                <c:pt idx="208">
                  <c:v>1331707.31244457</c:v>
                </c:pt>
                <c:pt idx="209">
                  <c:v>1340681.10094503</c:v>
                </c:pt>
                <c:pt idx="210">
                  <c:v>1346863.21939876</c:v>
                </c:pt>
                <c:pt idx="211">
                  <c:v>1354158.57638134</c:v>
                </c:pt>
                <c:pt idx="212">
                  <c:v>1356374.66608617</c:v>
                </c:pt>
                <c:pt idx="213">
                  <c:v>1365374.89898859</c:v>
                </c:pt>
                <c:pt idx="214">
                  <c:v>1373029.65261667</c:v>
                </c:pt>
                <c:pt idx="215">
                  <c:v>1373260.6704466</c:v>
                </c:pt>
                <c:pt idx="216">
                  <c:v>1377935.8077246</c:v>
                </c:pt>
                <c:pt idx="217">
                  <c:v>1382848.89801271</c:v>
                </c:pt>
                <c:pt idx="218">
                  <c:v>1390202.00156523</c:v>
                </c:pt>
                <c:pt idx="219">
                  <c:v>1395594.72217924</c:v>
                </c:pt>
                <c:pt idx="220">
                  <c:v>1400900.41700288</c:v>
                </c:pt>
                <c:pt idx="221">
                  <c:v>1400670.68962267</c:v>
                </c:pt>
                <c:pt idx="222">
                  <c:v>1408917.54042723</c:v>
                </c:pt>
                <c:pt idx="223">
                  <c:v>1413482.64480102</c:v>
                </c:pt>
                <c:pt idx="224">
                  <c:v>1418359.30941597</c:v>
                </c:pt>
                <c:pt idx="225">
                  <c:v>1418640.637123</c:v>
                </c:pt>
                <c:pt idx="226">
                  <c:v>1422792.9685449</c:v>
                </c:pt>
                <c:pt idx="227">
                  <c:v>1428987.44870226</c:v>
                </c:pt>
                <c:pt idx="228">
                  <c:v>1434233.26812952</c:v>
                </c:pt>
                <c:pt idx="229">
                  <c:v>1435356.15386993</c:v>
                </c:pt>
                <c:pt idx="230">
                  <c:v>1445019.58693542</c:v>
                </c:pt>
                <c:pt idx="231">
                  <c:v>1450407.27767989</c:v>
                </c:pt>
                <c:pt idx="232">
                  <c:v>1453141.14855937</c:v>
                </c:pt>
                <c:pt idx="233">
                  <c:v>1459669.31769738</c:v>
                </c:pt>
                <c:pt idx="234">
                  <c:v>1462499.80227849</c:v>
                </c:pt>
                <c:pt idx="235">
                  <c:v>1469509.04076834</c:v>
                </c:pt>
                <c:pt idx="236">
                  <c:v>1474843.27905041</c:v>
                </c:pt>
                <c:pt idx="237">
                  <c:v>1480773.83245427</c:v>
                </c:pt>
                <c:pt idx="238">
                  <c:v>1480362.74011898</c:v>
                </c:pt>
                <c:pt idx="239">
                  <c:v>1480382.61672931</c:v>
                </c:pt>
                <c:pt idx="240">
                  <c:v>1485220.06650023</c:v>
                </c:pt>
                <c:pt idx="241">
                  <c:v>1487730.7498983</c:v>
                </c:pt>
                <c:pt idx="242">
                  <c:v>1485772.11346764</c:v>
                </c:pt>
                <c:pt idx="243">
                  <c:v>1486319.81550303</c:v>
                </c:pt>
                <c:pt idx="244">
                  <c:v>1490215.8258316</c:v>
                </c:pt>
                <c:pt idx="245">
                  <c:v>1496686.77574063</c:v>
                </c:pt>
                <c:pt idx="246">
                  <c:v>1500924.83223285</c:v>
                </c:pt>
                <c:pt idx="247">
                  <c:v>1507463.4835289</c:v>
                </c:pt>
                <c:pt idx="248">
                  <c:v>1505817.26464579</c:v>
                </c:pt>
                <c:pt idx="249">
                  <c:v>1511893.59573218</c:v>
                </c:pt>
                <c:pt idx="250">
                  <c:v>1518009.74015653</c:v>
                </c:pt>
                <c:pt idx="251">
                  <c:v>1515913.25558939</c:v>
                </c:pt>
                <c:pt idx="252">
                  <c:v>1518897.87597691</c:v>
                </c:pt>
                <c:pt idx="253">
                  <c:v>1520281.80104031</c:v>
                </c:pt>
                <c:pt idx="254">
                  <c:v>1524401.08110931</c:v>
                </c:pt>
                <c:pt idx="255">
                  <c:v>1526591.21562289</c:v>
                </c:pt>
                <c:pt idx="256">
                  <c:v>1531070.6575318</c:v>
                </c:pt>
                <c:pt idx="257">
                  <c:v>1530817.00877028</c:v>
                </c:pt>
                <c:pt idx="258">
                  <c:v>1536039.46430011</c:v>
                </c:pt>
                <c:pt idx="259">
                  <c:v>1539049.38064072</c:v>
                </c:pt>
                <c:pt idx="260">
                  <c:v>1543829.99816059</c:v>
                </c:pt>
                <c:pt idx="261">
                  <c:v>1543247.11482318</c:v>
                </c:pt>
                <c:pt idx="262">
                  <c:v>1545836.54697398</c:v>
                </c:pt>
                <c:pt idx="263">
                  <c:v>1548508.62510652</c:v>
                </c:pt>
                <c:pt idx="264">
                  <c:v>1551179.27737499</c:v>
                </c:pt>
                <c:pt idx="265">
                  <c:v>1549261.0071092</c:v>
                </c:pt>
                <c:pt idx="266">
                  <c:v>1557560.94285923</c:v>
                </c:pt>
                <c:pt idx="267">
                  <c:v>1559437.7956738</c:v>
                </c:pt>
                <c:pt idx="268">
                  <c:v>1558927.60660726</c:v>
                </c:pt>
                <c:pt idx="269">
                  <c:v>1564591.87418252</c:v>
                </c:pt>
                <c:pt idx="270">
                  <c:v>1563597.24736633</c:v>
                </c:pt>
                <c:pt idx="271">
                  <c:v>1567836.99042628</c:v>
                </c:pt>
                <c:pt idx="272">
                  <c:v>1570411.68639724</c:v>
                </c:pt>
                <c:pt idx="273">
                  <c:v>1574321.62497269</c:v>
                </c:pt>
                <c:pt idx="274">
                  <c:v>1572303.58030738</c:v>
                </c:pt>
                <c:pt idx="275">
                  <c:v>1572428.18283967</c:v>
                </c:pt>
                <c:pt idx="276">
                  <c:v>1574324.01016598</c:v>
                </c:pt>
                <c:pt idx="277">
                  <c:v>1574999.29269289</c:v>
                </c:pt>
                <c:pt idx="278">
                  <c:v>1571633.25448125</c:v>
                </c:pt>
                <c:pt idx="279">
                  <c:v>1571218.85621299</c:v>
                </c:pt>
                <c:pt idx="280">
                  <c:v>1573376.28817311</c:v>
                </c:pt>
                <c:pt idx="281">
                  <c:v>1577213.32947715</c:v>
                </c:pt>
                <c:pt idx="282">
                  <c:v>1579417.96543031</c:v>
                </c:pt>
                <c:pt idx="283">
                  <c:v>1585028.484792</c:v>
                </c:pt>
                <c:pt idx="284">
                  <c:v>1580496.2880589</c:v>
                </c:pt>
                <c:pt idx="285">
                  <c:v>1584778.9692966</c:v>
                </c:pt>
                <c:pt idx="286">
                  <c:v>1590106.94509209</c:v>
                </c:pt>
                <c:pt idx="287">
                  <c:v>1586948.07227375</c:v>
                </c:pt>
                <c:pt idx="288">
                  <c:v>1585863.10709693</c:v>
                </c:pt>
                <c:pt idx="289">
                  <c:v>1588093.78386444</c:v>
                </c:pt>
                <c:pt idx="290">
                  <c:v>1590946.29322314</c:v>
                </c:pt>
                <c:pt idx="291">
                  <c:v>1591590.06581601</c:v>
                </c:pt>
                <c:pt idx="292">
                  <c:v>1595492.20669596</c:v>
                </c:pt>
                <c:pt idx="293">
                  <c:v>1595543.41868292</c:v>
                </c:pt>
                <c:pt idx="294">
                  <c:v>1599834.30165494</c:v>
                </c:pt>
                <c:pt idx="295">
                  <c:v>1602338.37247119</c:v>
                </c:pt>
                <c:pt idx="296">
                  <c:v>1603180.87486307</c:v>
                </c:pt>
                <c:pt idx="297">
                  <c:v>1606924.6812741</c:v>
                </c:pt>
                <c:pt idx="298">
                  <c:v>1607258.01945955</c:v>
                </c:pt>
                <c:pt idx="299">
                  <c:v>1609682.23366989</c:v>
                </c:pt>
                <c:pt idx="300">
                  <c:v>1611713.91044216</c:v>
                </c:pt>
                <c:pt idx="301">
                  <c:v>1607809.3524012</c:v>
                </c:pt>
                <c:pt idx="302">
                  <c:v>1615488.73990979</c:v>
                </c:pt>
                <c:pt idx="303">
                  <c:v>1616599.59484982</c:v>
                </c:pt>
                <c:pt idx="304">
                  <c:v>1615139.44786542</c:v>
                </c:pt>
                <c:pt idx="305">
                  <c:v>1613890.861446</c:v>
                </c:pt>
                <c:pt idx="306">
                  <c:v>1620429.33608545</c:v>
                </c:pt>
                <c:pt idx="307">
                  <c:v>1619594.68880761</c:v>
                </c:pt>
                <c:pt idx="308">
                  <c:v>1623098.52053693</c:v>
                </c:pt>
                <c:pt idx="309">
                  <c:v>1624689.54600421</c:v>
                </c:pt>
                <c:pt idx="310">
                  <c:v>1624865.9611721</c:v>
                </c:pt>
                <c:pt idx="311">
                  <c:v>1624367.64018904</c:v>
                </c:pt>
                <c:pt idx="312">
                  <c:v>1623785.75449851</c:v>
                </c:pt>
                <c:pt idx="313">
                  <c:v>1622958.19962921</c:v>
                </c:pt>
                <c:pt idx="314">
                  <c:v>1624185.30705882</c:v>
                </c:pt>
                <c:pt idx="315">
                  <c:v>1620541.33783909</c:v>
                </c:pt>
                <c:pt idx="316">
                  <c:v>1620561.36818828</c:v>
                </c:pt>
                <c:pt idx="317">
                  <c:v>1620536.04246024</c:v>
                </c:pt>
                <c:pt idx="318">
                  <c:v>1624376.10902271</c:v>
                </c:pt>
                <c:pt idx="319">
                  <c:v>1618316.61264503</c:v>
                </c:pt>
                <c:pt idx="320">
                  <c:v>1618390.54430421</c:v>
                </c:pt>
                <c:pt idx="321">
                  <c:v>1620681.70142423</c:v>
                </c:pt>
                <c:pt idx="322">
                  <c:v>1620222.96355609</c:v>
                </c:pt>
                <c:pt idx="323">
                  <c:v>1618454.97678007</c:v>
                </c:pt>
                <c:pt idx="324">
                  <c:v>1622916.45675554</c:v>
                </c:pt>
                <c:pt idx="325">
                  <c:v>1621522.08313052</c:v>
                </c:pt>
                <c:pt idx="326">
                  <c:v>1618532.65268318</c:v>
                </c:pt>
                <c:pt idx="327">
                  <c:v>1613882.30457438</c:v>
                </c:pt>
                <c:pt idx="328">
                  <c:v>1619004.24445809</c:v>
                </c:pt>
                <c:pt idx="329">
                  <c:v>1619422.85009791</c:v>
                </c:pt>
                <c:pt idx="330">
                  <c:v>1619190.53975104</c:v>
                </c:pt>
                <c:pt idx="331">
                  <c:v>1620430.10825922</c:v>
                </c:pt>
                <c:pt idx="332">
                  <c:v>1619579.46470658</c:v>
                </c:pt>
                <c:pt idx="333">
                  <c:v>1618226.45989716</c:v>
                </c:pt>
                <c:pt idx="334">
                  <c:v>1619933.608285</c:v>
                </c:pt>
                <c:pt idx="335">
                  <c:v>1619506.82925814</c:v>
                </c:pt>
                <c:pt idx="336">
                  <c:v>1617610.63830044</c:v>
                </c:pt>
                <c:pt idx="337">
                  <c:v>1621130.97798522</c:v>
                </c:pt>
                <c:pt idx="338">
                  <c:v>1619065.77476211</c:v>
                </c:pt>
                <c:pt idx="339">
                  <c:v>1618219.09879995</c:v>
                </c:pt>
                <c:pt idx="340">
                  <c:v>1618837.00876939</c:v>
                </c:pt>
                <c:pt idx="341">
                  <c:v>1619129.74249565</c:v>
                </c:pt>
                <c:pt idx="342">
                  <c:v>1619844.83737704</c:v>
                </c:pt>
                <c:pt idx="343">
                  <c:v>1621616.87561557</c:v>
                </c:pt>
                <c:pt idx="344">
                  <c:v>1622261.54720086</c:v>
                </c:pt>
                <c:pt idx="345">
                  <c:v>1620757.54872445</c:v>
                </c:pt>
                <c:pt idx="346">
                  <c:v>1621759.32798281</c:v>
                </c:pt>
                <c:pt idx="347">
                  <c:v>1622040.84619283</c:v>
                </c:pt>
                <c:pt idx="348">
                  <c:v>1622590.52105846</c:v>
                </c:pt>
                <c:pt idx="349">
                  <c:v>1621858.46288906</c:v>
                </c:pt>
                <c:pt idx="350">
                  <c:v>1622936.16889315</c:v>
                </c:pt>
                <c:pt idx="351">
                  <c:v>1623924.56263383</c:v>
                </c:pt>
                <c:pt idx="352">
                  <c:v>1622158.17553058</c:v>
                </c:pt>
                <c:pt idx="353">
                  <c:v>1622703.84124781</c:v>
                </c:pt>
                <c:pt idx="354">
                  <c:v>1622952.17713571</c:v>
                </c:pt>
                <c:pt idx="355">
                  <c:v>1622681.29487593</c:v>
                </c:pt>
                <c:pt idx="356">
                  <c:v>1623422.93661298</c:v>
                </c:pt>
                <c:pt idx="357">
                  <c:v>1625327.38721534</c:v>
                </c:pt>
                <c:pt idx="358">
                  <c:v>1621918.69683344</c:v>
                </c:pt>
                <c:pt idx="359">
                  <c:v>1624508.27749384</c:v>
                </c:pt>
                <c:pt idx="360">
                  <c:v>1624169.44040626</c:v>
                </c:pt>
                <c:pt idx="361">
                  <c:v>1619922.64332502</c:v>
                </c:pt>
                <c:pt idx="362">
                  <c:v>1622450.75283497</c:v>
                </c:pt>
                <c:pt idx="363">
                  <c:v>1622237.37481967</c:v>
                </c:pt>
                <c:pt idx="364">
                  <c:v>1622392.73998869</c:v>
                </c:pt>
                <c:pt idx="365">
                  <c:v>1622153.1863581</c:v>
                </c:pt>
                <c:pt idx="366">
                  <c:v>1622894.75483953</c:v>
                </c:pt>
                <c:pt idx="367">
                  <c:v>1623106.58952779</c:v>
                </c:pt>
                <c:pt idx="368">
                  <c:v>1622462.29265002</c:v>
                </c:pt>
                <c:pt idx="369">
                  <c:v>1622903.45846806</c:v>
                </c:pt>
                <c:pt idx="370">
                  <c:v>1623175.93823822</c:v>
                </c:pt>
                <c:pt idx="371">
                  <c:v>1622522.03647497</c:v>
                </c:pt>
                <c:pt idx="372">
                  <c:v>1623423.67490782</c:v>
                </c:pt>
                <c:pt idx="373">
                  <c:v>1623213.91358097</c:v>
                </c:pt>
                <c:pt idx="374">
                  <c:v>1622085.78761915</c:v>
                </c:pt>
                <c:pt idx="375">
                  <c:v>1622431.30356636</c:v>
                </c:pt>
                <c:pt idx="376">
                  <c:v>1622538.63790322</c:v>
                </c:pt>
                <c:pt idx="377">
                  <c:v>1621564.39140583</c:v>
                </c:pt>
                <c:pt idx="378">
                  <c:v>1621798.29063589</c:v>
                </c:pt>
                <c:pt idx="379">
                  <c:v>1623035.28496878</c:v>
                </c:pt>
                <c:pt idx="380">
                  <c:v>1622661.37589163</c:v>
                </c:pt>
                <c:pt idx="381">
                  <c:v>1624912.44600302</c:v>
                </c:pt>
                <c:pt idx="382">
                  <c:v>1624884.13166687</c:v>
                </c:pt>
                <c:pt idx="383">
                  <c:v>1624941.26636135</c:v>
                </c:pt>
                <c:pt idx="384">
                  <c:v>1625858.57427417</c:v>
                </c:pt>
                <c:pt idx="385">
                  <c:v>1624434.85112368</c:v>
                </c:pt>
                <c:pt idx="386">
                  <c:v>1625229.64600831</c:v>
                </c:pt>
                <c:pt idx="387">
                  <c:v>1625509.77905908</c:v>
                </c:pt>
                <c:pt idx="388">
                  <c:v>1625859.45411943</c:v>
                </c:pt>
                <c:pt idx="389">
                  <c:v>1625451.01610385</c:v>
                </c:pt>
                <c:pt idx="390">
                  <c:v>1626121.44699147</c:v>
                </c:pt>
                <c:pt idx="391">
                  <c:v>1626407.37216554</c:v>
                </c:pt>
                <c:pt idx="392">
                  <c:v>1625818.61288721</c:v>
                </c:pt>
                <c:pt idx="393">
                  <c:v>1625640.72636027</c:v>
                </c:pt>
                <c:pt idx="394">
                  <c:v>1627551.92635471</c:v>
                </c:pt>
                <c:pt idx="395">
                  <c:v>1627648.27944283</c:v>
                </c:pt>
                <c:pt idx="396">
                  <c:v>1627768.23088929</c:v>
                </c:pt>
                <c:pt idx="397">
                  <c:v>1627513.93497566</c:v>
                </c:pt>
                <c:pt idx="398">
                  <c:v>1626848.28696858</c:v>
                </c:pt>
                <c:pt idx="399">
                  <c:v>1627711.60818037</c:v>
                </c:pt>
                <c:pt idx="400">
                  <c:v>1626870.35976737</c:v>
                </c:pt>
                <c:pt idx="401">
                  <c:v>1627090.82661736</c:v>
                </c:pt>
                <c:pt idx="402">
                  <c:v>1627599.55850764</c:v>
                </c:pt>
                <c:pt idx="403">
                  <c:v>1627798.03912964</c:v>
                </c:pt>
                <c:pt idx="404">
                  <c:v>1628812.84234342</c:v>
                </c:pt>
                <c:pt idx="405">
                  <c:v>1629007.66302243</c:v>
                </c:pt>
                <c:pt idx="406">
                  <c:v>1629851.40078019</c:v>
                </c:pt>
                <c:pt idx="407">
                  <c:v>1629309.98219498</c:v>
                </c:pt>
                <c:pt idx="408">
                  <c:v>1630051.18092528</c:v>
                </c:pt>
                <c:pt idx="409">
                  <c:v>1629334.29452474</c:v>
                </c:pt>
                <c:pt idx="410">
                  <c:v>1630474.7975295</c:v>
                </c:pt>
                <c:pt idx="411">
                  <c:v>1630085.19895033</c:v>
                </c:pt>
                <c:pt idx="412">
                  <c:v>1628544.58771952</c:v>
                </c:pt>
                <c:pt idx="413">
                  <c:v>1629237.93732974</c:v>
                </c:pt>
                <c:pt idx="414">
                  <c:v>1629337.48816854</c:v>
                </c:pt>
                <c:pt idx="415">
                  <c:v>1628851.80755981</c:v>
                </c:pt>
                <c:pt idx="416">
                  <c:v>1629497.85794363</c:v>
                </c:pt>
                <c:pt idx="417">
                  <c:v>1629046.82915602</c:v>
                </c:pt>
                <c:pt idx="418">
                  <c:v>1629254.25573042</c:v>
                </c:pt>
                <c:pt idx="419">
                  <c:v>1628432.06854624</c:v>
                </c:pt>
                <c:pt idx="420">
                  <c:v>1629007.49245119</c:v>
                </c:pt>
                <c:pt idx="421">
                  <c:v>1628869.21276212</c:v>
                </c:pt>
                <c:pt idx="422">
                  <c:v>1628685.9024106</c:v>
                </c:pt>
                <c:pt idx="423">
                  <c:v>1628800.19851531</c:v>
                </c:pt>
                <c:pt idx="424">
                  <c:v>1628741.76913161</c:v>
                </c:pt>
                <c:pt idx="425">
                  <c:v>1629167.60276523</c:v>
                </c:pt>
                <c:pt idx="426">
                  <c:v>1629001.44929604</c:v>
                </c:pt>
                <c:pt idx="427">
                  <c:v>1628673.14407852</c:v>
                </c:pt>
                <c:pt idx="428">
                  <c:v>1629372.91469595</c:v>
                </c:pt>
                <c:pt idx="429">
                  <c:v>1629209.33510783</c:v>
                </c:pt>
                <c:pt idx="430">
                  <c:v>1629242.87224359</c:v>
                </c:pt>
                <c:pt idx="431">
                  <c:v>1628743.14762599</c:v>
                </c:pt>
                <c:pt idx="432">
                  <c:v>1629000.85224674</c:v>
                </c:pt>
                <c:pt idx="433">
                  <c:v>1629161.299686</c:v>
                </c:pt>
                <c:pt idx="434">
                  <c:v>1629060.53914631</c:v>
                </c:pt>
                <c:pt idx="435">
                  <c:v>1628327.40615542</c:v>
                </c:pt>
                <c:pt idx="436">
                  <c:v>1628912.96734353</c:v>
                </c:pt>
                <c:pt idx="437">
                  <c:v>1628899.66401241</c:v>
                </c:pt>
                <c:pt idx="438">
                  <c:v>1628694.49248075</c:v>
                </c:pt>
                <c:pt idx="439">
                  <c:v>1629138.31469018</c:v>
                </c:pt>
                <c:pt idx="440">
                  <c:v>1629195.34699844</c:v>
                </c:pt>
                <c:pt idx="441">
                  <c:v>1629046.30962678</c:v>
                </c:pt>
                <c:pt idx="442">
                  <c:v>1628963.86081596</c:v>
                </c:pt>
                <c:pt idx="443">
                  <c:v>1629062.00301447</c:v>
                </c:pt>
                <c:pt idx="444">
                  <c:v>1628932.10800749</c:v>
                </c:pt>
                <c:pt idx="445">
                  <c:v>1628959.89683072</c:v>
                </c:pt>
                <c:pt idx="446">
                  <c:v>1628510.96682708</c:v>
                </c:pt>
                <c:pt idx="447">
                  <c:v>1628568.82979557</c:v>
                </c:pt>
                <c:pt idx="448">
                  <c:v>1628530.40638648</c:v>
                </c:pt>
                <c:pt idx="449">
                  <c:v>1628256.54257598</c:v>
                </c:pt>
                <c:pt idx="450">
                  <c:v>1628461.54481353</c:v>
                </c:pt>
                <c:pt idx="451">
                  <c:v>1628721.01837204</c:v>
                </c:pt>
                <c:pt idx="452">
                  <c:v>1628888.60780419</c:v>
                </c:pt>
                <c:pt idx="453">
                  <c:v>1628663.6052881</c:v>
                </c:pt>
                <c:pt idx="454">
                  <c:v>1628976.04291663</c:v>
                </c:pt>
                <c:pt idx="455">
                  <c:v>1628939.5867018</c:v>
                </c:pt>
                <c:pt idx="456">
                  <c:v>1628897.47210157</c:v>
                </c:pt>
                <c:pt idx="457">
                  <c:v>1629052.41848259</c:v>
                </c:pt>
                <c:pt idx="458">
                  <c:v>1628829.55336311</c:v>
                </c:pt>
                <c:pt idx="459">
                  <c:v>1628600.22540111</c:v>
                </c:pt>
                <c:pt idx="460">
                  <c:v>1628879.03477389</c:v>
                </c:pt>
                <c:pt idx="461">
                  <c:v>1628957.65083785</c:v>
                </c:pt>
                <c:pt idx="462">
                  <c:v>1628949.26572069</c:v>
                </c:pt>
                <c:pt idx="463">
                  <c:v>1628944.19235084</c:v>
                </c:pt>
                <c:pt idx="464">
                  <c:v>1629106.41344477</c:v>
                </c:pt>
                <c:pt idx="465">
                  <c:v>1629275.79455677</c:v>
                </c:pt>
                <c:pt idx="466">
                  <c:v>1628865.84414892</c:v>
                </c:pt>
                <c:pt idx="467">
                  <c:v>1628642.5000617</c:v>
                </c:pt>
                <c:pt idx="468">
                  <c:v>1628851.79687812</c:v>
                </c:pt>
                <c:pt idx="469">
                  <c:v>1629048.20524916</c:v>
                </c:pt>
                <c:pt idx="470">
                  <c:v>1628805.08044035</c:v>
                </c:pt>
                <c:pt idx="471">
                  <c:v>1628785.13892722</c:v>
                </c:pt>
                <c:pt idx="472">
                  <c:v>1628663.20815569</c:v>
                </c:pt>
                <c:pt idx="473">
                  <c:v>1628775.0735067</c:v>
                </c:pt>
                <c:pt idx="474">
                  <c:v>1628888.43529933</c:v>
                </c:pt>
                <c:pt idx="475">
                  <c:v>1628812.20424255</c:v>
                </c:pt>
                <c:pt idx="476">
                  <c:v>1628844.97610747</c:v>
                </c:pt>
                <c:pt idx="477">
                  <c:v>1628760.714749</c:v>
                </c:pt>
                <c:pt idx="478">
                  <c:v>1628859.65017521</c:v>
                </c:pt>
                <c:pt idx="479">
                  <c:v>1628816.18197566</c:v>
                </c:pt>
                <c:pt idx="480">
                  <c:v>1628784.44785548</c:v>
                </c:pt>
                <c:pt idx="481">
                  <c:v>1628753.76383678</c:v>
                </c:pt>
                <c:pt idx="482">
                  <c:v>1628891.01885482</c:v>
                </c:pt>
                <c:pt idx="483">
                  <c:v>1628829.62544366</c:v>
                </c:pt>
                <c:pt idx="484">
                  <c:v>1628922.65903414</c:v>
                </c:pt>
                <c:pt idx="485">
                  <c:v>1628837.96993179</c:v>
                </c:pt>
                <c:pt idx="486">
                  <c:v>1629004.7798243</c:v>
                </c:pt>
                <c:pt idx="487">
                  <c:v>1628975.06835849</c:v>
                </c:pt>
                <c:pt idx="488">
                  <c:v>1629075.10314603</c:v>
                </c:pt>
                <c:pt idx="489">
                  <c:v>1629073.95414134</c:v>
                </c:pt>
                <c:pt idx="490">
                  <c:v>1628994.66400512</c:v>
                </c:pt>
                <c:pt idx="491">
                  <c:v>1629016.16358841</c:v>
                </c:pt>
                <c:pt idx="492">
                  <c:v>1628949.80382712</c:v>
                </c:pt>
                <c:pt idx="493">
                  <c:v>1628934.19364548</c:v>
                </c:pt>
                <c:pt idx="494">
                  <c:v>1629196.43034434</c:v>
                </c:pt>
                <c:pt idx="495">
                  <c:v>1629004.53344677</c:v>
                </c:pt>
                <c:pt idx="496">
                  <c:v>1629024.65357906</c:v>
                </c:pt>
                <c:pt idx="497">
                  <c:v>1628980.87326709</c:v>
                </c:pt>
                <c:pt idx="498">
                  <c:v>1628980.97080166</c:v>
                </c:pt>
                <c:pt idx="499">
                  <c:v>1629022.04957568</c:v>
                </c:pt>
                <c:pt idx="500">
                  <c:v>1629022.82811266</c:v>
                </c:pt>
                <c:pt idx="501">
                  <c:v>1628973.77163437</c:v>
                </c:pt>
                <c:pt idx="502">
                  <c:v>1628978.64117546</c:v>
                </c:pt>
                <c:pt idx="503">
                  <c:v>1628909.80357786</c:v>
                </c:pt>
                <c:pt idx="504">
                  <c:v>1628939.68153316</c:v>
                </c:pt>
                <c:pt idx="505">
                  <c:v>1629066.32402116</c:v>
                </c:pt>
                <c:pt idx="506">
                  <c:v>1629084.90188872</c:v>
                </c:pt>
                <c:pt idx="507">
                  <c:v>1629049.80801366</c:v>
                </c:pt>
                <c:pt idx="508">
                  <c:v>1629032.62903178</c:v>
                </c:pt>
                <c:pt idx="509">
                  <c:v>1629144.68516397</c:v>
                </c:pt>
                <c:pt idx="510">
                  <c:v>1629148.6275656</c:v>
                </c:pt>
                <c:pt idx="511">
                  <c:v>1629210.74555408</c:v>
                </c:pt>
                <c:pt idx="512">
                  <c:v>1629156.54483286</c:v>
                </c:pt>
                <c:pt idx="513">
                  <c:v>1629094.19157725</c:v>
                </c:pt>
                <c:pt idx="514">
                  <c:v>1629092.52799057</c:v>
                </c:pt>
                <c:pt idx="515">
                  <c:v>1629028.14935123</c:v>
                </c:pt>
                <c:pt idx="516">
                  <c:v>1629116.08674644</c:v>
                </c:pt>
                <c:pt idx="517">
                  <c:v>1629119.41556008</c:v>
                </c:pt>
                <c:pt idx="518">
                  <c:v>1629109.32233485</c:v>
                </c:pt>
                <c:pt idx="519">
                  <c:v>1629088.37467857</c:v>
                </c:pt>
                <c:pt idx="520">
                  <c:v>1629060.84577317</c:v>
                </c:pt>
                <c:pt idx="521">
                  <c:v>1629060.4043993</c:v>
                </c:pt>
                <c:pt idx="522">
                  <c:v>1629084.48255198</c:v>
                </c:pt>
                <c:pt idx="523">
                  <c:v>1629140.06518157</c:v>
                </c:pt>
                <c:pt idx="524">
                  <c:v>1629186.89420995</c:v>
                </c:pt>
                <c:pt idx="525">
                  <c:v>1629140.54384318</c:v>
                </c:pt>
                <c:pt idx="526">
                  <c:v>1629186.52560777</c:v>
                </c:pt>
                <c:pt idx="527">
                  <c:v>1629121.19696416</c:v>
                </c:pt>
                <c:pt idx="528">
                  <c:v>1629090.48780038</c:v>
                </c:pt>
                <c:pt idx="529">
                  <c:v>1629134.43236353</c:v>
                </c:pt>
                <c:pt idx="530">
                  <c:v>1629122.18583556</c:v>
                </c:pt>
                <c:pt idx="531">
                  <c:v>1629064.33660496</c:v>
                </c:pt>
                <c:pt idx="532">
                  <c:v>1629146.55897191</c:v>
                </c:pt>
                <c:pt idx="533">
                  <c:v>1629154.78830193</c:v>
                </c:pt>
                <c:pt idx="534">
                  <c:v>1629134.40063792</c:v>
                </c:pt>
                <c:pt idx="535">
                  <c:v>1629173.91371617</c:v>
                </c:pt>
                <c:pt idx="536">
                  <c:v>1629104.0060729</c:v>
                </c:pt>
                <c:pt idx="537">
                  <c:v>1629142.89754873</c:v>
                </c:pt>
                <c:pt idx="538">
                  <c:v>1629112.29533587</c:v>
                </c:pt>
                <c:pt idx="539">
                  <c:v>1629046.37812929</c:v>
                </c:pt>
                <c:pt idx="540">
                  <c:v>1629083.02330896</c:v>
                </c:pt>
                <c:pt idx="541">
                  <c:v>1629106.85645986</c:v>
                </c:pt>
                <c:pt idx="542">
                  <c:v>1629139.55532725</c:v>
                </c:pt>
                <c:pt idx="543">
                  <c:v>1629124.22897316</c:v>
                </c:pt>
                <c:pt idx="544">
                  <c:v>1629075.23691255</c:v>
                </c:pt>
                <c:pt idx="545">
                  <c:v>1629107.91870602</c:v>
                </c:pt>
                <c:pt idx="546">
                  <c:v>1629156.61765148</c:v>
                </c:pt>
                <c:pt idx="547">
                  <c:v>1629148.82248449</c:v>
                </c:pt>
                <c:pt idx="548">
                  <c:v>1629183.09433832</c:v>
                </c:pt>
                <c:pt idx="549">
                  <c:v>1629178.09626727</c:v>
                </c:pt>
                <c:pt idx="550">
                  <c:v>1629203.72879661</c:v>
                </c:pt>
                <c:pt idx="551">
                  <c:v>1629190.25631787</c:v>
                </c:pt>
                <c:pt idx="552">
                  <c:v>1629170.59981086</c:v>
                </c:pt>
                <c:pt idx="553">
                  <c:v>1629194.30249535</c:v>
                </c:pt>
                <c:pt idx="554">
                  <c:v>1629197.84830382</c:v>
                </c:pt>
                <c:pt idx="555">
                  <c:v>1629185.22745882</c:v>
                </c:pt>
                <c:pt idx="556">
                  <c:v>1629231.8095317</c:v>
                </c:pt>
                <c:pt idx="557">
                  <c:v>1629204.09880198</c:v>
                </c:pt>
                <c:pt idx="558">
                  <c:v>1629205.75375569</c:v>
                </c:pt>
                <c:pt idx="559">
                  <c:v>1629188.20341779</c:v>
                </c:pt>
                <c:pt idx="560">
                  <c:v>1629196.35207188</c:v>
                </c:pt>
                <c:pt idx="561">
                  <c:v>1629215.40104761</c:v>
                </c:pt>
                <c:pt idx="562">
                  <c:v>1629244.0137719</c:v>
                </c:pt>
                <c:pt idx="563">
                  <c:v>1629230.99434686</c:v>
                </c:pt>
                <c:pt idx="564">
                  <c:v>1629198.2803475</c:v>
                </c:pt>
                <c:pt idx="565">
                  <c:v>1629236.99747582</c:v>
                </c:pt>
                <c:pt idx="566">
                  <c:v>1629218.85662598</c:v>
                </c:pt>
                <c:pt idx="567">
                  <c:v>1629246.86379371</c:v>
                </c:pt>
                <c:pt idx="568">
                  <c:v>1629257.9078543</c:v>
                </c:pt>
                <c:pt idx="569">
                  <c:v>1629240.32108748</c:v>
                </c:pt>
                <c:pt idx="570">
                  <c:v>1629217.5080647</c:v>
                </c:pt>
                <c:pt idx="571">
                  <c:v>1629226.54822474</c:v>
                </c:pt>
                <c:pt idx="572">
                  <c:v>1629220.49467005</c:v>
                </c:pt>
                <c:pt idx="573">
                  <c:v>1629213.28667304</c:v>
                </c:pt>
                <c:pt idx="574">
                  <c:v>1629211.99115609</c:v>
                </c:pt>
                <c:pt idx="575">
                  <c:v>1629220.46892747</c:v>
                </c:pt>
                <c:pt idx="576">
                  <c:v>1629216.8783463</c:v>
                </c:pt>
                <c:pt idx="577">
                  <c:v>1629202.32508358</c:v>
                </c:pt>
                <c:pt idx="578">
                  <c:v>1629198.0642374</c:v>
                </c:pt>
                <c:pt idx="579">
                  <c:v>1629177.28273808</c:v>
                </c:pt>
                <c:pt idx="580">
                  <c:v>1629208.83348093</c:v>
                </c:pt>
                <c:pt idx="581">
                  <c:v>1629199.03887291</c:v>
                </c:pt>
                <c:pt idx="582">
                  <c:v>1629208.61821537</c:v>
                </c:pt>
                <c:pt idx="583">
                  <c:v>1629188.90898215</c:v>
                </c:pt>
                <c:pt idx="584">
                  <c:v>1629209.40004432</c:v>
                </c:pt>
                <c:pt idx="585">
                  <c:v>1629215.29658505</c:v>
                </c:pt>
                <c:pt idx="586">
                  <c:v>1629216.22247347</c:v>
                </c:pt>
                <c:pt idx="587">
                  <c:v>1629232.34749292</c:v>
                </c:pt>
                <c:pt idx="588">
                  <c:v>1629215.63280806</c:v>
                </c:pt>
                <c:pt idx="589">
                  <c:v>1629203.34146604</c:v>
                </c:pt>
                <c:pt idx="590">
                  <c:v>1629203.01960288</c:v>
                </c:pt>
                <c:pt idx="591">
                  <c:v>1629202.58383202</c:v>
                </c:pt>
                <c:pt idx="592">
                  <c:v>1629205.4785729</c:v>
                </c:pt>
                <c:pt idx="593">
                  <c:v>1629201.64652517</c:v>
                </c:pt>
                <c:pt idx="594">
                  <c:v>1629196.84267658</c:v>
                </c:pt>
                <c:pt idx="595">
                  <c:v>1629207.71331531</c:v>
                </c:pt>
                <c:pt idx="596">
                  <c:v>1629192.68733175</c:v>
                </c:pt>
                <c:pt idx="597">
                  <c:v>1629167.78177387</c:v>
                </c:pt>
                <c:pt idx="598">
                  <c:v>1629185.41903296</c:v>
                </c:pt>
                <c:pt idx="599">
                  <c:v>1629187.24927183</c:v>
                </c:pt>
                <c:pt idx="600">
                  <c:v>1629191.51698916</c:v>
                </c:pt>
                <c:pt idx="601">
                  <c:v>1629210.69790656</c:v>
                </c:pt>
                <c:pt idx="602">
                  <c:v>1629190.53936642</c:v>
                </c:pt>
                <c:pt idx="603">
                  <c:v>1629190.97691164</c:v>
                </c:pt>
                <c:pt idx="604">
                  <c:v>1629193.28853601</c:v>
                </c:pt>
                <c:pt idx="605">
                  <c:v>1629197.98834331</c:v>
                </c:pt>
                <c:pt idx="606">
                  <c:v>1629200.30373439</c:v>
                </c:pt>
                <c:pt idx="607">
                  <c:v>1629197.01030718</c:v>
                </c:pt>
                <c:pt idx="608">
                  <c:v>1629198.78194404</c:v>
                </c:pt>
                <c:pt idx="609">
                  <c:v>1629199.37945805</c:v>
                </c:pt>
                <c:pt idx="610">
                  <c:v>1629198.43168054</c:v>
                </c:pt>
                <c:pt idx="611">
                  <c:v>1629198.10607725</c:v>
                </c:pt>
                <c:pt idx="612">
                  <c:v>1629202.2456473</c:v>
                </c:pt>
                <c:pt idx="613">
                  <c:v>1629198.42313354</c:v>
                </c:pt>
                <c:pt idx="614">
                  <c:v>1629209.76070255</c:v>
                </c:pt>
                <c:pt idx="615">
                  <c:v>1629214.36823878</c:v>
                </c:pt>
                <c:pt idx="616">
                  <c:v>1629214.24912008</c:v>
                </c:pt>
                <c:pt idx="617">
                  <c:v>1629201.98490193</c:v>
                </c:pt>
                <c:pt idx="618">
                  <c:v>1629203.59968946</c:v>
                </c:pt>
                <c:pt idx="619">
                  <c:v>1629194.3172239</c:v>
                </c:pt>
                <c:pt idx="620">
                  <c:v>1629201.25938878</c:v>
                </c:pt>
                <c:pt idx="621">
                  <c:v>1629200.59080774</c:v>
                </c:pt>
                <c:pt idx="622">
                  <c:v>1629197.3154905</c:v>
                </c:pt>
                <c:pt idx="623">
                  <c:v>1629213.67613808</c:v>
                </c:pt>
                <c:pt idx="624">
                  <c:v>1629211.17740646</c:v>
                </c:pt>
                <c:pt idx="625">
                  <c:v>1629206.50693209</c:v>
                </c:pt>
                <c:pt idx="626">
                  <c:v>1629213.02042364</c:v>
                </c:pt>
                <c:pt idx="627">
                  <c:v>1629216.66747851</c:v>
                </c:pt>
                <c:pt idx="628">
                  <c:v>1629214.5012789</c:v>
                </c:pt>
                <c:pt idx="629">
                  <c:v>1629217.00961643</c:v>
                </c:pt>
                <c:pt idx="630">
                  <c:v>1629215.89051817</c:v>
                </c:pt>
                <c:pt idx="631">
                  <c:v>1629208.10074929</c:v>
                </c:pt>
                <c:pt idx="632">
                  <c:v>1629217.90240462</c:v>
                </c:pt>
                <c:pt idx="633">
                  <c:v>1629211.71481465</c:v>
                </c:pt>
                <c:pt idx="634">
                  <c:v>1629216.91752902</c:v>
                </c:pt>
                <c:pt idx="635">
                  <c:v>1629215.81270461</c:v>
                </c:pt>
                <c:pt idx="636">
                  <c:v>1629217.03886311</c:v>
                </c:pt>
                <c:pt idx="637">
                  <c:v>1629216.07208954</c:v>
                </c:pt>
                <c:pt idx="638">
                  <c:v>1629219.56480487</c:v>
                </c:pt>
                <c:pt idx="639">
                  <c:v>1629216.80676263</c:v>
                </c:pt>
                <c:pt idx="640">
                  <c:v>1629212.27639857</c:v>
                </c:pt>
                <c:pt idx="641">
                  <c:v>1629218.92999966</c:v>
                </c:pt>
                <c:pt idx="642">
                  <c:v>1629213.08814197</c:v>
                </c:pt>
                <c:pt idx="643">
                  <c:v>1629217.7546782</c:v>
                </c:pt>
                <c:pt idx="644">
                  <c:v>1629212.91115067</c:v>
                </c:pt>
                <c:pt idx="645">
                  <c:v>1629213.21854589</c:v>
                </c:pt>
                <c:pt idx="646">
                  <c:v>1629216.56494899</c:v>
                </c:pt>
                <c:pt idx="647">
                  <c:v>1629212.28014338</c:v>
                </c:pt>
                <c:pt idx="648">
                  <c:v>1629213.85719737</c:v>
                </c:pt>
                <c:pt idx="649">
                  <c:v>1629209.25081758</c:v>
                </c:pt>
                <c:pt idx="650">
                  <c:v>1629211.259332</c:v>
                </c:pt>
                <c:pt idx="651">
                  <c:v>1629210.38508051</c:v>
                </c:pt>
                <c:pt idx="652">
                  <c:v>1629213.53445775</c:v>
                </c:pt>
                <c:pt idx="653">
                  <c:v>1629213.12788947</c:v>
                </c:pt>
                <c:pt idx="654">
                  <c:v>1629214.06257192</c:v>
                </c:pt>
                <c:pt idx="655">
                  <c:v>1629207.74444518</c:v>
                </c:pt>
                <c:pt idx="656">
                  <c:v>1629214.6947751</c:v>
                </c:pt>
                <c:pt idx="657">
                  <c:v>1629208.81473567</c:v>
                </c:pt>
                <c:pt idx="658">
                  <c:v>1629206.56082469</c:v>
                </c:pt>
                <c:pt idx="659">
                  <c:v>1629206.05868871</c:v>
                </c:pt>
                <c:pt idx="660">
                  <c:v>1629207.74751274</c:v>
                </c:pt>
                <c:pt idx="661">
                  <c:v>1629203.99609262</c:v>
                </c:pt>
                <c:pt idx="662">
                  <c:v>1629206.97022195</c:v>
                </c:pt>
                <c:pt idx="663">
                  <c:v>1629204.69941272</c:v>
                </c:pt>
                <c:pt idx="664">
                  <c:v>1629205.29105752</c:v>
                </c:pt>
                <c:pt idx="665">
                  <c:v>1629206.9562868</c:v>
                </c:pt>
                <c:pt idx="666">
                  <c:v>1629205.46598748</c:v>
                </c:pt>
                <c:pt idx="667">
                  <c:v>1629204.66367428</c:v>
                </c:pt>
                <c:pt idx="668">
                  <c:v>1629203.23144785</c:v>
                </c:pt>
                <c:pt idx="669">
                  <c:v>1629203.98001424</c:v>
                </c:pt>
                <c:pt idx="670">
                  <c:v>1629202.70173277</c:v>
                </c:pt>
                <c:pt idx="671">
                  <c:v>1629203.37592944</c:v>
                </c:pt>
                <c:pt idx="672">
                  <c:v>1629203.4572968</c:v>
                </c:pt>
                <c:pt idx="673">
                  <c:v>1629204.00399535</c:v>
                </c:pt>
                <c:pt idx="674">
                  <c:v>1629204.30457052</c:v>
                </c:pt>
                <c:pt idx="675">
                  <c:v>1629204.34473912</c:v>
                </c:pt>
                <c:pt idx="676">
                  <c:v>1629203.11767696</c:v>
                </c:pt>
                <c:pt idx="677">
                  <c:v>1629202.82695732</c:v>
                </c:pt>
                <c:pt idx="678">
                  <c:v>1629201.42072882</c:v>
                </c:pt>
                <c:pt idx="679">
                  <c:v>1629201.83584476</c:v>
                </c:pt>
                <c:pt idx="680">
                  <c:v>1629200.74989743</c:v>
                </c:pt>
                <c:pt idx="681">
                  <c:v>1629202.68739405</c:v>
                </c:pt>
                <c:pt idx="682">
                  <c:v>1629202.05055358</c:v>
                </c:pt>
                <c:pt idx="683">
                  <c:v>1629201.83468922</c:v>
                </c:pt>
                <c:pt idx="684">
                  <c:v>1629202.59678819</c:v>
                </c:pt>
                <c:pt idx="685">
                  <c:v>1629202.90058994</c:v>
                </c:pt>
                <c:pt idx="686">
                  <c:v>1629203.40811368</c:v>
                </c:pt>
                <c:pt idx="687">
                  <c:v>1629203.55838132</c:v>
                </c:pt>
                <c:pt idx="688">
                  <c:v>1629201.03787626</c:v>
                </c:pt>
                <c:pt idx="689">
                  <c:v>1629203.9012647</c:v>
                </c:pt>
                <c:pt idx="690">
                  <c:v>1629201.65859156</c:v>
                </c:pt>
                <c:pt idx="691">
                  <c:v>1629204.28099306</c:v>
                </c:pt>
                <c:pt idx="692">
                  <c:v>1629202.64690225</c:v>
                </c:pt>
                <c:pt idx="693">
                  <c:v>1629203.52166521</c:v>
                </c:pt>
                <c:pt idx="694">
                  <c:v>1629201.53067603</c:v>
                </c:pt>
                <c:pt idx="695">
                  <c:v>1629203.01600285</c:v>
                </c:pt>
                <c:pt idx="696">
                  <c:v>1629203.27023487</c:v>
                </c:pt>
                <c:pt idx="697">
                  <c:v>1629203.21384368</c:v>
                </c:pt>
                <c:pt idx="698">
                  <c:v>1629204.41198632</c:v>
                </c:pt>
                <c:pt idx="699">
                  <c:v>1629203.94636687</c:v>
                </c:pt>
                <c:pt idx="700">
                  <c:v>1629204.513918</c:v>
                </c:pt>
                <c:pt idx="701">
                  <c:v>1629203.53269951</c:v>
                </c:pt>
                <c:pt idx="702">
                  <c:v>1629204.37184073</c:v>
                </c:pt>
                <c:pt idx="703">
                  <c:v>1629204.42412176</c:v>
                </c:pt>
                <c:pt idx="704">
                  <c:v>1629204.9415539</c:v>
                </c:pt>
                <c:pt idx="705">
                  <c:v>1629205.23569307</c:v>
                </c:pt>
                <c:pt idx="706">
                  <c:v>1629205.47136343</c:v>
                </c:pt>
                <c:pt idx="707">
                  <c:v>1629205.02300818</c:v>
                </c:pt>
                <c:pt idx="708">
                  <c:v>1629204.9323251</c:v>
                </c:pt>
                <c:pt idx="709">
                  <c:v>1629205.90843676</c:v>
                </c:pt>
                <c:pt idx="710">
                  <c:v>1629205.44920541</c:v>
                </c:pt>
                <c:pt idx="711">
                  <c:v>1629205.95522221</c:v>
                </c:pt>
                <c:pt idx="712">
                  <c:v>1629204.54415494</c:v>
                </c:pt>
                <c:pt idx="713">
                  <c:v>1629205.18186858</c:v>
                </c:pt>
                <c:pt idx="714">
                  <c:v>1629204.6150553</c:v>
                </c:pt>
                <c:pt idx="715">
                  <c:v>1629205.06624788</c:v>
                </c:pt>
                <c:pt idx="716">
                  <c:v>1629205.83499948</c:v>
                </c:pt>
                <c:pt idx="717">
                  <c:v>1629205.8468699</c:v>
                </c:pt>
                <c:pt idx="718">
                  <c:v>1629205.0788752</c:v>
                </c:pt>
                <c:pt idx="719">
                  <c:v>1629205.1031206</c:v>
                </c:pt>
                <c:pt idx="720">
                  <c:v>1629204.95949938</c:v>
                </c:pt>
                <c:pt idx="721">
                  <c:v>1629204.8637477</c:v>
                </c:pt>
                <c:pt idx="722">
                  <c:v>1629204.82509432</c:v>
                </c:pt>
                <c:pt idx="723">
                  <c:v>1629204.43795847</c:v>
                </c:pt>
                <c:pt idx="724">
                  <c:v>1629204.45567169</c:v>
                </c:pt>
                <c:pt idx="725">
                  <c:v>1629204.52626844</c:v>
                </c:pt>
                <c:pt idx="726">
                  <c:v>1629204.65597216</c:v>
                </c:pt>
                <c:pt idx="727">
                  <c:v>1629204.39244892</c:v>
                </c:pt>
                <c:pt idx="728">
                  <c:v>1629204.28820355</c:v>
                </c:pt>
                <c:pt idx="729">
                  <c:v>1629203.79665415</c:v>
                </c:pt>
                <c:pt idx="730">
                  <c:v>1629204.07300972</c:v>
                </c:pt>
                <c:pt idx="731">
                  <c:v>1629204.38823894</c:v>
                </c:pt>
                <c:pt idx="732">
                  <c:v>1629204.06612265</c:v>
                </c:pt>
                <c:pt idx="733">
                  <c:v>1629204.50750444</c:v>
                </c:pt>
                <c:pt idx="734">
                  <c:v>1629203.99052337</c:v>
                </c:pt>
                <c:pt idx="735">
                  <c:v>1629204.10568761</c:v>
                </c:pt>
                <c:pt idx="736">
                  <c:v>1629203.98766928</c:v>
                </c:pt>
                <c:pt idx="737">
                  <c:v>1629203.79335973</c:v>
                </c:pt>
                <c:pt idx="738">
                  <c:v>1629204.07372731</c:v>
                </c:pt>
                <c:pt idx="739">
                  <c:v>1629204.38118314</c:v>
                </c:pt>
                <c:pt idx="740">
                  <c:v>1629204.07098492</c:v>
                </c:pt>
                <c:pt idx="741">
                  <c:v>1629204.2028988</c:v>
                </c:pt>
                <c:pt idx="742">
                  <c:v>1629204.36656561</c:v>
                </c:pt>
                <c:pt idx="743">
                  <c:v>1629203.97891613</c:v>
                </c:pt>
                <c:pt idx="744">
                  <c:v>1629203.85010046</c:v>
                </c:pt>
                <c:pt idx="745">
                  <c:v>1629204.11451717</c:v>
                </c:pt>
                <c:pt idx="746">
                  <c:v>1629204.04200142</c:v>
                </c:pt>
                <c:pt idx="747">
                  <c:v>1629204.28347278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9802487.17019784</c:v>
                </c:pt>
                <c:pt idx="26">
                  <c:v>9802598.51454959</c:v>
                </c:pt>
                <c:pt idx="27">
                  <c:v>9457570.55531299</c:v>
                </c:pt>
                <c:pt idx="28">
                  <c:v>9456327.69134513</c:v>
                </c:pt>
                <c:pt idx="29">
                  <c:v>9172162.48349483</c:v>
                </c:pt>
                <c:pt idx="30">
                  <c:v>9169960.39307145</c:v>
                </c:pt>
                <c:pt idx="31">
                  <c:v>8931080.95474552</c:v>
                </c:pt>
                <c:pt idx="32">
                  <c:v>8927943.06743597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6975293.14229697</c:v>
                </c:pt>
                <c:pt idx="41">
                  <c:v>6979866.05176255</c:v>
                </c:pt>
                <c:pt idx="42">
                  <c:v>6716366.34447351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6403785.49079152</c:v>
                </c:pt>
                <c:pt idx="46">
                  <c:v>6294315.76166767</c:v>
                </c:pt>
                <c:pt idx="47">
                  <c:v>6298171.70204221</c:v>
                </c:pt>
                <c:pt idx="48">
                  <c:v>6137848.15997705</c:v>
                </c:pt>
                <c:pt idx="49">
                  <c:v>6141370.42560015</c:v>
                </c:pt>
                <c:pt idx="50">
                  <c:v>6140057.79343377</c:v>
                </c:pt>
                <c:pt idx="51">
                  <c:v>6013851.50832125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5910761.07717542</c:v>
                </c:pt>
                <c:pt idx="55">
                  <c:v>5876674.003843</c:v>
                </c:pt>
                <c:pt idx="56">
                  <c:v>5914871.13192881</c:v>
                </c:pt>
                <c:pt idx="57">
                  <c:v>5832310.05822482</c:v>
                </c:pt>
                <c:pt idx="58">
                  <c:v>5821754.16570056</c:v>
                </c:pt>
                <c:pt idx="59">
                  <c:v>5639414.79210428</c:v>
                </c:pt>
                <c:pt idx="60">
                  <c:v>5544964.01472837</c:v>
                </c:pt>
                <c:pt idx="61">
                  <c:v>5538567.0295522</c:v>
                </c:pt>
                <c:pt idx="62">
                  <c:v>5547277.29288283</c:v>
                </c:pt>
                <c:pt idx="63">
                  <c:v>5442020.49554582</c:v>
                </c:pt>
                <c:pt idx="64">
                  <c:v>5332379.64424877</c:v>
                </c:pt>
                <c:pt idx="65">
                  <c:v>5288802.06012481</c:v>
                </c:pt>
                <c:pt idx="66">
                  <c:v>5260684.98456417</c:v>
                </c:pt>
                <c:pt idx="67">
                  <c:v>5277089.61552013</c:v>
                </c:pt>
                <c:pt idx="68">
                  <c:v>5171994.0369471</c:v>
                </c:pt>
                <c:pt idx="69">
                  <c:v>5113847.69089529</c:v>
                </c:pt>
                <c:pt idx="70">
                  <c:v>5104706.04387088</c:v>
                </c:pt>
                <c:pt idx="71">
                  <c:v>5033214.49450642</c:v>
                </c:pt>
                <c:pt idx="72">
                  <c:v>4994429.43098614</c:v>
                </c:pt>
                <c:pt idx="73">
                  <c:v>4980589.27630727</c:v>
                </c:pt>
                <c:pt idx="74">
                  <c:v>4972074.22905623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4784352.61463834</c:v>
                </c:pt>
                <c:pt idx="78">
                  <c:v>4750185.87913526</c:v>
                </c:pt>
                <c:pt idx="79">
                  <c:v>4728525.69636079</c:v>
                </c:pt>
                <c:pt idx="80">
                  <c:v>4725719.40220453</c:v>
                </c:pt>
                <c:pt idx="81">
                  <c:v>4673042.47656535</c:v>
                </c:pt>
                <c:pt idx="82">
                  <c:v>4607159.34054415</c:v>
                </c:pt>
                <c:pt idx="83">
                  <c:v>4568633.95940222</c:v>
                </c:pt>
                <c:pt idx="84">
                  <c:v>4534721.16289876</c:v>
                </c:pt>
                <c:pt idx="85">
                  <c:v>4515204.29173154</c:v>
                </c:pt>
                <c:pt idx="86">
                  <c:v>4463065.7349436</c:v>
                </c:pt>
                <c:pt idx="87">
                  <c:v>4432562.66700282</c:v>
                </c:pt>
                <c:pt idx="88">
                  <c:v>4432413.47015741</c:v>
                </c:pt>
                <c:pt idx="89">
                  <c:v>4433983.88857165</c:v>
                </c:pt>
                <c:pt idx="90">
                  <c:v>4392048.93420675</c:v>
                </c:pt>
                <c:pt idx="91">
                  <c:v>4366171.1465958</c:v>
                </c:pt>
                <c:pt idx="92">
                  <c:v>4363886.60500291</c:v>
                </c:pt>
                <c:pt idx="93">
                  <c:v>4332394.86884187</c:v>
                </c:pt>
                <c:pt idx="94">
                  <c:v>4297373.60032728</c:v>
                </c:pt>
                <c:pt idx="95">
                  <c:v>4256790.55699687</c:v>
                </c:pt>
                <c:pt idx="96">
                  <c:v>4234449.19124865</c:v>
                </c:pt>
                <c:pt idx="97">
                  <c:v>4232948.76374122</c:v>
                </c:pt>
                <c:pt idx="98">
                  <c:v>4229388.59414813</c:v>
                </c:pt>
                <c:pt idx="99">
                  <c:v>4197216.63455357</c:v>
                </c:pt>
                <c:pt idx="100">
                  <c:v>4160577.1441249</c:v>
                </c:pt>
                <c:pt idx="101">
                  <c:v>4139528.74472683</c:v>
                </c:pt>
                <c:pt idx="102">
                  <c:v>4127502.21781194</c:v>
                </c:pt>
                <c:pt idx="103">
                  <c:v>4093423.26492274</c:v>
                </c:pt>
                <c:pt idx="104">
                  <c:v>4063247.42550075</c:v>
                </c:pt>
                <c:pt idx="105">
                  <c:v>4052856.57498924</c:v>
                </c:pt>
                <c:pt idx="106">
                  <c:v>4033076.95274954</c:v>
                </c:pt>
                <c:pt idx="107">
                  <c:v>4030912.83505538</c:v>
                </c:pt>
                <c:pt idx="108">
                  <c:v>4003095.00716063</c:v>
                </c:pt>
                <c:pt idx="109">
                  <c:v>3989417.1362773</c:v>
                </c:pt>
                <c:pt idx="110">
                  <c:v>3991423.51543558</c:v>
                </c:pt>
                <c:pt idx="111">
                  <c:v>3983252.01008345</c:v>
                </c:pt>
                <c:pt idx="112">
                  <c:v>3982132.81844719</c:v>
                </c:pt>
                <c:pt idx="113">
                  <c:v>3952023.2058027</c:v>
                </c:pt>
                <c:pt idx="114">
                  <c:v>3934724.81903231</c:v>
                </c:pt>
                <c:pt idx="115">
                  <c:v>3920225.41026444</c:v>
                </c:pt>
                <c:pt idx="116">
                  <c:v>3911367.77110125</c:v>
                </c:pt>
                <c:pt idx="117">
                  <c:v>3909756.02679289</c:v>
                </c:pt>
                <c:pt idx="118">
                  <c:v>3890064.91644835</c:v>
                </c:pt>
                <c:pt idx="119">
                  <c:v>3863181.27830642</c:v>
                </c:pt>
                <c:pt idx="120">
                  <c:v>3846025.09605835</c:v>
                </c:pt>
                <c:pt idx="121">
                  <c:v>3828953.64375847</c:v>
                </c:pt>
                <c:pt idx="122">
                  <c:v>3816828.31622479</c:v>
                </c:pt>
                <c:pt idx="123">
                  <c:v>3793735.63905788</c:v>
                </c:pt>
                <c:pt idx="124">
                  <c:v>3778169.84579269</c:v>
                </c:pt>
                <c:pt idx="125">
                  <c:v>3775737.27317634</c:v>
                </c:pt>
                <c:pt idx="126">
                  <c:v>3774339.18926733</c:v>
                </c:pt>
                <c:pt idx="127">
                  <c:v>3759768.72856684</c:v>
                </c:pt>
                <c:pt idx="128">
                  <c:v>3742064.93830361</c:v>
                </c:pt>
                <c:pt idx="129">
                  <c:v>3728798.70490449</c:v>
                </c:pt>
                <c:pt idx="130">
                  <c:v>3718920.82327753</c:v>
                </c:pt>
                <c:pt idx="131">
                  <c:v>3717834.55434098</c:v>
                </c:pt>
                <c:pt idx="132">
                  <c:v>3699520.46801669</c:v>
                </c:pt>
                <c:pt idx="133">
                  <c:v>3688853.27624396</c:v>
                </c:pt>
                <c:pt idx="134">
                  <c:v>3687726.41351424</c:v>
                </c:pt>
                <c:pt idx="135">
                  <c:v>3689271.96654769</c:v>
                </c:pt>
                <c:pt idx="136">
                  <c:v>3672730.26755506</c:v>
                </c:pt>
                <c:pt idx="137">
                  <c:v>3655722.94992082</c:v>
                </c:pt>
                <c:pt idx="138">
                  <c:v>3643213.34526461</c:v>
                </c:pt>
                <c:pt idx="139">
                  <c:v>3635304.93089927</c:v>
                </c:pt>
                <c:pt idx="140">
                  <c:v>3618106.46855688</c:v>
                </c:pt>
                <c:pt idx="141">
                  <c:v>3603764.05249087</c:v>
                </c:pt>
                <c:pt idx="142">
                  <c:v>3595468.22745011</c:v>
                </c:pt>
                <c:pt idx="143">
                  <c:v>3585732.09425097</c:v>
                </c:pt>
                <c:pt idx="144">
                  <c:v>3586998.52547969</c:v>
                </c:pt>
                <c:pt idx="145">
                  <c:v>3571144.49017935</c:v>
                </c:pt>
                <c:pt idx="146">
                  <c:v>3558447.29384839</c:v>
                </c:pt>
                <c:pt idx="147">
                  <c:v>3546862.39995329</c:v>
                </c:pt>
                <c:pt idx="148">
                  <c:v>3543295.35155196</c:v>
                </c:pt>
                <c:pt idx="149">
                  <c:v>3543013.92383535</c:v>
                </c:pt>
                <c:pt idx="150">
                  <c:v>3530132.83219292</c:v>
                </c:pt>
                <c:pt idx="151">
                  <c:v>3522962.62193797</c:v>
                </c:pt>
                <c:pt idx="152">
                  <c:v>3518941.71275199</c:v>
                </c:pt>
                <c:pt idx="153">
                  <c:v>3519600.02729366</c:v>
                </c:pt>
                <c:pt idx="154">
                  <c:v>3508874.48671255</c:v>
                </c:pt>
                <c:pt idx="155">
                  <c:v>3495054.63743944</c:v>
                </c:pt>
                <c:pt idx="156">
                  <c:v>3485338.24869467</c:v>
                </c:pt>
                <c:pt idx="157">
                  <c:v>3475938.86779485</c:v>
                </c:pt>
                <c:pt idx="158">
                  <c:v>3468451.3250321</c:v>
                </c:pt>
                <c:pt idx="159">
                  <c:v>3455688.16029428</c:v>
                </c:pt>
                <c:pt idx="160">
                  <c:v>3446422.13691547</c:v>
                </c:pt>
                <c:pt idx="161">
                  <c:v>3443665.59290605</c:v>
                </c:pt>
                <c:pt idx="162">
                  <c:v>3436825.59075922</c:v>
                </c:pt>
                <c:pt idx="163">
                  <c:v>3428191.32095846</c:v>
                </c:pt>
                <c:pt idx="164">
                  <c:v>3417754.84391145</c:v>
                </c:pt>
                <c:pt idx="165">
                  <c:v>3409430.8546953</c:v>
                </c:pt>
                <c:pt idx="166">
                  <c:v>3403892.08387559</c:v>
                </c:pt>
                <c:pt idx="167">
                  <c:v>3404284.48486889</c:v>
                </c:pt>
                <c:pt idx="168">
                  <c:v>3393369.41269799</c:v>
                </c:pt>
                <c:pt idx="169">
                  <c:v>3387473.21819362</c:v>
                </c:pt>
                <c:pt idx="170">
                  <c:v>3386571.71124012</c:v>
                </c:pt>
                <c:pt idx="171">
                  <c:v>3386169.46935903</c:v>
                </c:pt>
                <c:pt idx="172">
                  <c:v>3378515.35205964</c:v>
                </c:pt>
                <c:pt idx="173">
                  <c:v>3368771.88046284</c:v>
                </c:pt>
                <c:pt idx="174">
                  <c:v>3361424.50954716</c:v>
                </c:pt>
                <c:pt idx="175">
                  <c:v>3356573.82820988</c:v>
                </c:pt>
                <c:pt idx="176">
                  <c:v>3347176.37057529</c:v>
                </c:pt>
                <c:pt idx="177">
                  <c:v>3338153.76232582</c:v>
                </c:pt>
                <c:pt idx="178">
                  <c:v>3332243.10287226</c:v>
                </c:pt>
                <c:pt idx="179">
                  <c:v>3326822.22736375</c:v>
                </c:pt>
                <c:pt idx="180">
                  <c:v>3321947.47450094</c:v>
                </c:pt>
                <c:pt idx="181">
                  <c:v>3313619.60418745</c:v>
                </c:pt>
                <c:pt idx="182">
                  <c:v>3305572.06445951</c:v>
                </c:pt>
                <c:pt idx="183">
                  <c:v>3298391.77607298</c:v>
                </c:pt>
                <c:pt idx="184">
                  <c:v>3295731.08557132</c:v>
                </c:pt>
                <c:pt idx="185">
                  <c:v>3295706.67893804</c:v>
                </c:pt>
                <c:pt idx="186">
                  <c:v>3287772.55894123</c:v>
                </c:pt>
                <c:pt idx="187">
                  <c:v>3283476.86884156</c:v>
                </c:pt>
                <c:pt idx="188">
                  <c:v>3281779.63284964</c:v>
                </c:pt>
                <c:pt idx="189">
                  <c:v>3281687.71671078</c:v>
                </c:pt>
                <c:pt idx="190">
                  <c:v>3275710.5417624</c:v>
                </c:pt>
                <c:pt idx="191">
                  <c:v>3267499.91670343</c:v>
                </c:pt>
                <c:pt idx="192">
                  <c:v>3261552.63576701</c:v>
                </c:pt>
                <c:pt idx="193">
                  <c:v>3256255.32877083</c:v>
                </c:pt>
                <c:pt idx="194">
                  <c:v>3251217.56971599</c:v>
                </c:pt>
                <c:pt idx="195">
                  <c:v>3243331.07148558</c:v>
                </c:pt>
                <c:pt idx="196">
                  <c:v>3237385.48128486</c:v>
                </c:pt>
                <c:pt idx="197">
                  <c:v>3234766.58246616</c:v>
                </c:pt>
                <c:pt idx="198">
                  <c:v>3230422.01721136</c:v>
                </c:pt>
                <c:pt idx="199">
                  <c:v>3224455.69954961</c:v>
                </c:pt>
                <c:pt idx="200">
                  <c:v>3217730.18295908</c:v>
                </c:pt>
                <c:pt idx="201">
                  <c:v>3212117.23005306</c:v>
                </c:pt>
                <c:pt idx="202">
                  <c:v>3208992.24092875</c:v>
                </c:pt>
                <c:pt idx="203">
                  <c:v>3209145.55790622</c:v>
                </c:pt>
                <c:pt idx="204">
                  <c:v>3202194.20548427</c:v>
                </c:pt>
                <c:pt idx="205">
                  <c:v>3198401.6451023</c:v>
                </c:pt>
                <c:pt idx="206">
                  <c:v>3196461.8005161</c:v>
                </c:pt>
                <c:pt idx="207">
                  <c:v>3196449.44363018</c:v>
                </c:pt>
                <c:pt idx="208">
                  <c:v>3191722.65959076</c:v>
                </c:pt>
                <c:pt idx="209">
                  <c:v>3185272.5237769</c:v>
                </c:pt>
                <c:pt idx="210">
                  <c:v>3180480.76027177</c:v>
                </c:pt>
                <c:pt idx="211">
                  <c:v>3176970.04101977</c:v>
                </c:pt>
                <c:pt idx="212">
                  <c:v>3171769.13517643</c:v>
                </c:pt>
                <c:pt idx="213">
                  <c:v>3165523.46413302</c:v>
                </c:pt>
                <c:pt idx="214">
                  <c:v>3161071.68041888</c:v>
                </c:pt>
                <c:pt idx="215">
                  <c:v>3158140.08453754</c:v>
                </c:pt>
                <c:pt idx="216">
                  <c:v>3154846.52801461</c:v>
                </c:pt>
                <c:pt idx="217">
                  <c:v>3149698.34200988</c:v>
                </c:pt>
                <c:pt idx="218">
                  <c:v>3144198.15261536</c:v>
                </c:pt>
                <c:pt idx="219">
                  <c:v>3139426.93769654</c:v>
                </c:pt>
                <c:pt idx="220">
                  <c:v>3137166.67889123</c:v>
                </c:pt>
                <c:pt idx="221">
                  <c:v>3137229.57487156</c:v>
                </c:pt>
                <c:pt idx="222">
                  <c:v>3131637.73972706</c:v>
                </c:pt>
                <c:pt idx="223">
                  <c:v>3128633.91226055</c:v>
                </c:pt>
                <c:pt idx="224">
                  <c:v>3127061.63613156</c:v>
                </c:pt>
                <c:pt idx="225">
                  <c:v>3127169.55104253</c:v>
                </c:pt>
                <c:pt idx="226">
                  <c:v>3123346.5699644</c:v>
                </c:pt>
                <c:pt idx="227">
                  <c:v>3118056.34579884</c:v>
                </c:pt>
                <c:pt idx="228">
                  <c:v>3114070.52115161</c:v>
                </c:pt>
                <c:pt idx="229">
                  <c:v>3111185.8174514</c:v>
                </c:pt>
                <c:pt idx="230">
                  <c:v>3107119.8832258</c:v>
                </c:pt>
                <c:pt idx="231">
                  <c:v>3102104.83464444</c:v>
                </c:pt>
                <c:pt idx="232">
                  <c:v>3098445.19997623</c:v>
                </c:pt>
                <c:pt idx="233">
                  <c:v>3095936.58182191</c:v>
                </c:pt>
                <c:pt idx="234">
                  <c:v>3093287.036226</c:v>
                </c:pt>
                <c:pt idx="235">
                  <c:v>3089068.89657309</c:v>
                </c:pt>
                <c:pt idx="236">
                  <c:v>3084706.50743629</c:v>
                </c:pt>
                <c:pt idx="237">
                  <c:v>3080775.18787467</c:v>
                </c:pt>
                <c:pt idx="238">
                  <c:v>3079315.58581269</c:v>
                </c:pt>
                <c:pt idx="239">
                  <c:v>3079404.49349305</c:v>
                </c:pt>
                <c:pt idx="240">
                  <c:v>3074903.76882146</c:v>
                </c:pt>
                <c:pt idx="241">
                  <c:v>3072462.58498073</c:v>
                </c:pt>
                <c:pt idx="242">
                  <c:v>3071817.86539164</c:v>
                </c:pt>
                <c:pt idx="243">
                  <c:v>3071699.34372262</c:v>
                </c:pt>
                <c:pt idx="244">
                  <c:v>3068646.91013775</c:v>
                </c:pt>
                <c:pt idx="245">
                  <c:v>3064166.79225396</c:v>
                </c:pt>
                <c:pt idx="246">
                  <c:v>3060936.41853355</c:v>
                </c:pt>
                <c:pt idx="247">
                  <c:v>3057995.29407319</c:v>
                </c:pt>
                <c:pt idx="248">
                  <c:v>3055778.30000651</c:v>
                </c:pt>
                <c:pt idx="249">
                  <c:v>3051460.62617296</c:v>
                </c:pt>
                <c:pt idx="250">
                  <c:v>3048010.39950598</c:v>
                </c:pt>
                <c:pt idx="251">
                  <c:v>3046942.96968757</c:v>
                </c:pt>
                <c:pt idx="252">
                  <c:v>3044795.08246931</c:v>
                </c:pt>
                <c:pt idx="253">
                  <c:v>3042045.09393944</c:v>
                </c:pt>
                <c:pt idx="254">
                  <c:v>3038525.89865923</c:v>
                </c:pt>
                <c:pt idx="255">
                  <c:v>3035712.43086877</c:v>
                </c:pt>
                <c:pt idx="256">
                  <c:v>3033760.55780722</c:v>
                </c:pt>
                <c:pt idx="257">
                  <c:v>3033894.13329082</c:v>
                </c:pt>
                <c:pt idx="258">
                  <c:v>3030021.62409213</c:v>
                </c:pt>
                <c:pt idx="259">
                  <c:v>3027928.91163616</c:v>
                </c:pt>
                <c:pt idx="260">
                  <c:v>3026246.73208019</c:v>
                </c:pt>
                <c:pt idx="261">
                  <c:v>3026404.74619167</c:v>
                </c:pt>
                <c:pt idx="262">
                  <c:v>3024097.26095828</c:v>
                </c:pt>
                <c:pt idx="263">
                  <c:v>3020979.53867606</c:v>
                </c:pt>
                <c:pt idx="264">
                  <c:v>3018485.36613539</c:v>
                </c:pt>
                <c:pt idx="265">
                  <c:v>3017513.96855841</c:v>
                </c:pt>
                <c:pt idx="266">
                  <c:v>3014054.06535276</c:v>
                </c:pt>
                <c:pt idx="267">
                  <c:v>3011230.13242696</c:v>
                </c:pt>
                <c:pt idx="268">
                  <c:v>3009514.9417864</c:v>
                </c:pt>
                <c:pt idx="269">
                  <c:v>3007260.08549255</c:v>
                </c:pt>
                <c:pt idx="270">
                  <c:v>3007440.40298882</c:v>
                </c:pt>
                <c:pt idx="271">
                  <c:v>3004508.06724993</c:v>
                </c:pt>
                <c:pt idx="272">
                  <c:v>3001896.97891064</c:v>
                </c:pt>
                <c:pt idx="273">
                  <c:v>2999230.98858542</c:v>
                </c:pt>
                <c:pt idx="274">
                  <c:v>2998932.5761104</c:v>
                </c:pt>
                <c:pt idx="275">
                  <c:v>2998784.16794826</c:v>
                </c:pt>
                <c:pt idx="276">
                  <c:v>2996177.36496609</c:v>
                </c:pt>
                <c:pt idx="277">
                  <c:v>2994849.30508877</c:v>
                </c:pt>
                <c:pt idx="278">
                  <c:v>2995191.99469218</c:v>
                </c:pt>
                <c:pt idx="279">
                  <c:v>2995175.12205917</c:v>
                </c:pt>
                <c:pt idx="280">
                  <c:v>2993282.05458136</c:v>
                </c:pt>
                <c:pt idx="281">
                  <c:v>2990369.75917958</c:v>
                </c:pt>
                <c:pt idx="282">
                  <c:v>2988398.25273368</c:v>
                </c:pt>
                <c:pt idx="283">
                  <c:v>2986052.64461356</c:v>
                </c:pt>
                <c:pt idx="284">
                  <c:v>2985795.2018615</c:v>
                </c:pt>
                <c:pt idx="285">
                  <c:v>2982949.61933498</c:v>
                </c:pt>
                <c:pt idx="286">
                  <c:v>2980411.03811263</c:v>
                </c:pt>
                <c:pt idx="287">
                  <c:v>2980357.75633524</c:v>
                </c:pt>
                <c:pt idx="288">
                  <c:v>2980614.95518558</c:v>
                </c:pt>
                <c:pt idx="289">
                  <c:v>2978522.47297946</c:v>
                </c:pt>
                <c:pt idx="290">
                  <c:v>2976364.25866047</c:v>
                </c:pt>
                <c:pt idx="291">
                  <c:v>2974938.54807549</c:v>
                </c:pt>
                <c:pt idx="292">
                  <c:v>2973609.19602228</c:v>
                </c:pt>
                <c:pt idx="293">
                  <c:v>2973514.47263798</c:v>
                </c:pt>
                <c:pt idx="294">
                  <c:v>2970962.59139568</c:v>
                </c:pt>
                <c:pt idx="295">
                  <c:v>2969676.84519671</c:v>
                </c:pt>
                <c:pt idx="296">
                  <c:v>2969554.14629277</c:v>
                </c:pt>
                <c:pt idx="297">
                  <c:v>2968133.40143998</c:v>
                </c:pt>
                <c:pt idx="298">
                  <c:v>2967998.03422831</c:v>
                </c:pt>
                <c:pt idx="299">
                  <c:v>2965889.81271956</c:v>
                </c:pt>
                <c:pt idx="300">
                  <c:v>2964455.45855633</c:v>
                </c:pt>
                <c:pt idx="301">
                  <c:v>2965245.48840652</c:v>
                </c:pt>
                <c:pt idx="302">
                  <c:v>2962847.13075071</c:v>
                </c:pt>
                <c:pt idx="303">
                  <c:v>2962598.98277487</c:v>
                </c:pt>
                <c:pt idx="304">
                  <c:v>2961691.82711122</c:v>
                </c:pt>
                <c:pt idx="305">
                  <c:v>2961894.24080647</c:v>
                </c:pt>
                <c:pt idx="306">
                  <c:v>2960003.69441999</c:v>
                </c:pt>
                <c:pt idx="307">
                  <c:v>2959897.32902602</c:v>
                </c:pt>
                <c:pt idx="308">
                  <c:v>2957906.04619307</c:v>
                </c:pt>
                <c:pt idx="309">
                  <c:v>2956896.71849394</c:v>
                </c:pt>
                <c:pt idx="310">
                  <c:v>2957526.59397644</c:v>
                </c:pt>
                <c:pt idx="311">
                  <c:v>2957272.16740784</c:v>
                </c:pt>
                <c:pt idx="312">
                  <c:v>2957557.74253172</c:v>
                </c:pt>
                <c:pt idx="313">
                  <c:v>2957236.43977855</c:v>
                </c:pt>
                <c:pt idx="314">
                  <c:v>2957610.48735989</c:v>
                </c:pt>
                <c:pt idx="315">
                  <c:v>2957936.8538193</c:v>
                </c:pt>
                <c:pt idx="316">
                  <c:v>2957766.62175991</c:v>
                </c:pt>
                <c:pt idx="317">
                  <c:v>2957835.39453322</c:v>
                </c:pt>
                <c:pt idx="318">
                  <c:v>2957048.11212308</c:v>
                </c:pt>
                <c:pt idx="319">
                  <c:v>2958761.40757264</c:v>
                </c:pt>
                <c:pt idx="320">
                  <c:v>2958557.11896933</c:v>
                </c:pt>
                <c:pt idx="321">
                  <c:v>2957377.92760007</c:v>
                </c:pt>
                <c:pt idx="322">
                  <c:v>2956874.66192378</c:v>
                </c:pt>
                <c:pt idx="323">
                  <c:v>2956955.44672776</c:v>
                </c:pt>
                <c:pt idx="324">
                  <c:v>2956058.13721502</c:v>
                </c:pt>
                <c:pt idx="325">
                  <c:v>2956038.25874811</c:v>
                </c:pt>
                <c:pt idx="326">
                  <c:v>2957204.75450732</c:v>
                </c:pt>
                <c:pt idx="327">
                  <c:v>2959064.72951977</c:v>
                </c:pt>
                <c:pt idx="328">
                  <c:v>2956676.03676918</c:v>
                </c:pt>
                <c:pt idx="329">
                  <c:v>2956569.5535252</c:v>
                </c:pt>
                <c:pt idx="330">
                  <c:v>2956141.32514452</c:v>
                </c:pt>
                <c:pt idx="331">
                  <c:v>2955612.7947381</c:v>
                </c:pt>
                <c:pt idx="332">
                  <c:v>2956031.11916901</c:v>
                </c:pt>
                <c:pt idx="333">
                  <c:v>2956219.8892443</c:v>
                </c:pt>
                <c:pt idx="334">
                  <c:v>2956061.54588776</c:v>
                </c:pt>
                <c:pt idx="335">
                  <c:v>2955876.55466714</c:v>
                </c:pt>
                <c:pt idx="336">
                  <c:v>2956362.8782926</c:v>
                </c:pt>
                <c:pt idx="337">
                  <c:v>2955397.15478029</c:v>
                </c:pt>
                <c:pt idx="338">
                  <c:v>2955937.45699175</c:v>
                </c:pt>
                <c:pt idx="339">
                  <c:v>2956308.17396097</c:v>
                </c:pt>
                <c:pt idx="340">
                  <c:v>2956213.09398514</c:v>
                </c:pt>
                <c:pt idx="341">
                  <c:v>2955652.01474234</c:v>
                </c:pt>
                <c:pt idx="342">
                  <c:v>2955550.1992424</c:v>
                </c:pt>
                <c:pt idx="343">
                  <c:v>2954531.39018948</c:v>
                </c:pt>
                <c:pt idx="344">
                  <c:v>2954849.12424658</c:v>
                </c:pt>
                <c:pt idx="345">
                  <c:v>2954719.11070521</c:v>
                </c:pt>
                <c:pt idx="346">
                  <c:v>2954546.53695965</c:v>
                </c:pt>
                <c:pt idx="347">
                  <c:v>2954439.06041735</c:v>
                </c:pt>
                <c:pt idx="348">
                  <c:v>2954184.68216903</c:v>
                </c:pt>
                <c:pt idx="349">
                  <c:v>2954439.69968788</c:v>
                </c:pt>
                <c:pt idx="350">
                  <c:v>2953507.79296359</c:v>
                </c:pt>
                <c:pt idx="351">
                  <c:v>2953112.43465835</c:v>
                </c:pt>
                <c:pt idx="352">
                  <c:v>2953608.43256713</c:v>
                </c:pt>
                <c:pt idx="353">
                  <c:v>2953330.3975615</c:v>
                </c:pt>
                <c:pt idx="354">
                  <c:v>2953406.8353239</c:v>
                </c:pt>
                <c:pt idx="355">
                  <c:v>2953129.92997678</c:v>
                </c:pt>
                <c:pt idx="356">
                  <c:v>2952909.32907818</c:v>
                </c:pt>
                <c:pt idx="357">
                  <c:v>2952168.42985856</c:v>
                </c:pt>
                <c:pt idx="358">
                  <c:v>2953394.24466767</c:v>
                </c:pt>
                <c:pt idx="359">
                  <c:v>2952813.00217764</c:v>
                </c:pt>
                <c:pt idx="360">
                  <c:v>2952782.62684074</c:v>
                </c:pt>
                <c:pt idx="361">
                  <c:v>2953792.43217163</c:v>
                </c:pt>
                <c:pt idx="362">
                  <c:v>2953271.16844802</c:v>
                </c:pt>
                <c:pt idx="363">
                  <c:v>2953480.13796886</c:v>
                </c:pt>
                <c:pt idx="364">
                  <c:v>2953212.51582038</c:v>
                </c:pt>
                <c:pt idx="365">
                  <c:v>2952648.43940099</c:v>
                </c:pt>
                <c:pt idx="366">
                  <c:v>2952351.59280699</c:v>
                </c:pt>
                <c:pt idx="367">
                  <c:v>2952277.86852617</c:v>
                </c:pt>
                <c:pt idx="368">
                  <c:v>2952370.61779534</c:v>
                </c:pt>
                <c:pt idx="369">
                  <c:v>2952435.38305519</c:v>
                </c:pt>
                <c:pt idx="370">
                  <c:v>2952433.64813932</c:v>
                </c:pt>
                <c:pt idx="371">
                  <c:v>2952444.17788679</c:v>
                </c:pt>
                <c:pt idx="372">
                  <c:v>2952209.41743232</c:v>
                </c:pt>
                <c:pt idx="373">
                  <c:v>2952334.14076322</c:v>
                </c:pt>
                <c:pt idx="374">
                  <c:v>2952551.6380166</c:v>
                </c:pt>
                <c:pt idx="375">
                  <c:v>2952439.8978415</c:v>
                </c:pt>
                <c:pt idx="376">
                  <c:v>2952442.52542944</c:v>
                </c:pt>
                <c:pt idx="377">
                  <c:v>2952588.3214219</c:v>
                </c:pt>
                <c:pt idx="378">
                  <c:v>2952718.27843374</c:v>
                </c:pt>
                <c:pt idx="379">
                  <c:v>2952172.3641369</c:v>
                </c:pt>
                <c:pt idx="380">
                  <c:v>2952246.06662821</c:v>
                </c:pt>
                <c:pt idx="381">
                  <c:v>2951508.79610073</c:v>
                </c:pt>
                <c:pt idx="382">
                  <c:v>2951450.86321808</c:v>
                </c:pt>
                <c:pt idx="383">
                  <c:v>2951528.84498531</c:v>
                </c:pt>
                <c:pt idx="384">
                  <c:v>2951394.79378186</c:v>
                </c:pt>
                <c:pt idx="385">
                  <c:v>2951604.24435355</c:v>
                </c:pt>
                <c:pt idx="386">
                  <c:v>2951345.76248761</c:v>
                </c:pt>
                <c:pt idx="387">
                  <c:v>2951335.11265874</c:v>
                </c:pt>
                <c:pt idx="388">
                  <c:v>2951074.28049665</c:v>
                </c:pt>
                <c:pt idx="389">
                  <c:v>2951335.63584378</c:v>
                </c:pt>
                <c:pt idx="390">
                  <c:v>2950928.84805577</c:v>
                </c:pt>
                <c:pt idx="391">
                  <c:v>2950917.12539037</c:v>
                </c:pt>
                <c:pt idx="392">
                  <c:v>2950754.65408107</c:v>
                </c:pt>
                <c:pt idx="393">
                  <c:v>2950833.19767221</c:v>
                </c:pt>
                <c:pt idx="394">
                  <c:v>2950259.19435333</c:v>
                </c:pt>
                <c:pt idx="395">
                  <c:v>2950195.69786663</c:v>
                </c:pt>
                <c:pt idx="396">
                  <c:v>2949909.75084327</c:v>
                </c:pt>
                <c:pt idx="397">
                  <c:v>2949949.53296941</c:v>
                </c:pt>
                <c:pt idx="398">
                  <c:v>2950170.11377852</c:v>
                </c:pt>
                <c:pt idx="399">
                  <c:v>2949865.84227667</c:v>
                </c:pt>
                <c:pt idx="400">
                  <c:v>2950061.13758152</c:v>
                </c:pt>
                <c:pt idx="401">
                  <c:v>2949946.89892435</c:v>
                </c:pt>
                <c:pt idx="402">
                  <c:v>2949937.24736653</c:v>
                </c:pt>
                <c:pt idx="403">
                  <c:v>2949743.16476873</c:v>
                </c:pt>
                <c:pt idx="404">
                  <c:v>2949366.49550257</c:v>
                </c:pt>
                <c:pt idx="405">
                  <c:v>2949314.46037164</c:v>
                </c:pt>
                <c:pt idx="406">
                  <c:v>2948970.1854752</c:v>
                </c:pt>
                <c:pt idx="407">
                  <c:v>2949157.20866123</c:v>
                </c:pt>
                <c:pt idx="408">
                  <c:v>2949005.57445272</c:v>
                </c:pt>
                <c:pt idx="409">
                  <c:v>2949072.33200021</c:v>
                </c:pt>
                <c:pt idx="410">
                  <c:v>2948920.89089227</c:v>
                </c:pt>
                <c:pt idx="411">
                  <c:v>2948946.22433586</c:v>
                </c:pt>
                <c:pt idx="412">
                  <c:v>2949299.46105705</c:v>
                </c:pt>
                <c:pt idx="413">
                  <c:v>2949170.92147659</c:v>
                </c:pt>
                <c:pt idx="414">
                  <c:v>2949086.77816476</c:v>
                </c:pt>
                <c:pt idx="415">
                  <c:v>2949263.01197432</c:v>
                </c:pt>
                <c:pt idx="416">
                  <c:v>2949117.93454899</c:v>
                </c:pt>
                <c:pt idx="417">
                  <c:v>2949221.20394816</c:v>
                </c:pt>
                <c:pt idx="418">
                  <c:v>2949195.96351981</c:v>
                </c:pt>
                <c:pt idx="419">
                  <c:v>2949291.5684155</c:v>
                </c:pt>
                <c:pt idx="420">
                  <c:v>2949217.63910784</c:v>
                </c:pt>
                <c:pt idx="421">
                  <c:v>2949359.98755179</c:v>
                </c:pt>
                <c:pt idx="422">
                  <c:v>2949355.9447225</c:v>
                </c:pt>
                <c:pt idx="423">
                  <c:v>2949280.51682849</c:v>
                </c:pt>
                <c:pt idx="424">
                  <c:v>2949292.64933555</c:v>
                </c:pt>
                <c:pt idx="425">
                  <c:v>2949189.93312611</c:v>
                </c:pt>
                <c:pt idx="426">
                  <c:v>2949221.73228849</c:v>
                </c:pt>
                <c:pt idx="427">
                  <c:v>2949247.68996192</c:v>
                </c:pt>
                <c:pt idx="428">
                  <c:v>2949130.69506555</c:v>
                </c:pt>
                <c:pt idx="429">
                  <c:v>2949113.32629421</c:v>
                </c:pt>
                <c:pt idx="430">
                  <c:v>2949119.24122263</c:v>
                </c:pt>
                <c:pt idx="431">
                  <c:v>2949284.67094942</c:v>
                </c:pt>
                <c:pt idx="432">
                  <c:v>2949261.99966379</c:v>
                </c:pt>
                <c:pt idx="433">
                  <c:v>2949159.59088022</c:v>
                </c:pt>
                <c:pt idx="434">
                  <c:v>2949137.73416266</c:v>
                </c:pt>
                <c:pt idx="435">
                  <c:v>2949385.96001651</c:v>
                </c:pt>
                <c:pt idx="436">
                  <c:v>2949276.88146201</c:v>
                </c:pt>
                <c:pt idx="437">
                  <c:v>2949251.95373705</c:v>
                </c:pt>
                <c:pt idx="438">
                  <c:v>2949335.03451697</c:v>
                </c:pt>
                <c:pt idx="439">
                  <c:v>2949206.10375782</c:v>
                </c:pt>
                <c:pt idx="440">
                  <c:v>2949198.49801071</c:v>
                </c:pt>
                <c:pt idx="441">
                  <c:v>2949210.72430397</c:v>
                </c:pt>
                <c:pt idx="442">
                  <c:v>2949210.72404235</c:v>
                </c:pt>
                <c:pt idx="443">
                  <c:v>2949186.62505</c:v>
                </c:pt>
                <c:pt idx="444">
                  <c:v>2949197.10654528</c:v>
                </c:pt>
                <c:pt idx="445">
                  <c:v>2949202.48732034</c:v>
                </c:pt>
                <c:pt idx="446">
                  <c:v>2949267.88227085</c:v>
                </c:pt>
                <c:pt idx="447">
                  <c:v>2949216.14469422</c:v>
                </c:pt>
                <c:pt idx="448">
                  <c:v>2949217.88879777</c:v>
                </c:pt>
                <c:pt idx="449">
                  <c:v>2949297.85251053</c:v>
                </c:pt>
                <c:pt idx="450">
                  <c:v>2949221.20441024</c:v>
                </c:pt>
                <c:pt idx="451">
                  <c:v>2949108.03745884</c:v>
                </c:pt>
                <c:pt idx="452">
                  <c:v>2949057.23539528</c:v>
                </c:pt>
                <c:pt idx="453">
                  <c:v>2949117.92213078</c:v>
                </c:pt>
                <c:pt idx="454">
                  <c:v>2949028.65163211</c:v>
                </c:pt>
                <c:pt idx="455">
                  <c:v>2949065.93677034</c:v>
                </c:pt>
                <c:pt idx="456">
                  <c:v>2949017.97464356</c:v>
                </c:pt>
                <c:pt idx="457">
                  <c:v>2948957.70956581</c:v>
                </c:pt>
                <c:pt idx="458">
                  <c:v>2949035.94761882</c:v>
                </c:pt>
                <c:pt idx="459">
                  <c:v>2949054.31182069</c:v>
                </c:pt>
                <c:pt idx="460">
                  <c:v>2949031.91321361</c:v>
                </c:pt>
                <c:pt idx="461">
                  <c:v>2948950.12852807</c:v>
                </c:pt>
                <c:pt idx="462">
                  <c:v>2948944.95693457</c:v>
                </c:pt>
                <c:pt idx="463">
                  <c:v>2948945.59469596</c:v>
                </c:pt>
                <c:pt idx="464">
                  <c:v>2948907.34657004</c:v>
                </c:pt>
                <c:pt idx="465">
                  <c:v>2948881.73591513</c:v>
                </c:pt>
                <c:pt idx="466">
                  <c:v>2948970.60549686</c:v>
                </c:pt>
                <c:pt idx="467">
                  <c:v>2949024.83205331</c:v>
                </c:pt>
                <c:pt idx="468">
                  <c:v>2948970.3771101</c:v>
                </c:pt>
                <c:pt idx="469">
                  <c:v>2948908.28167583</c:v>
                </c:pt>
                <c:pt idx="470">
                  <c:v>2948966.20049039</c:v>
                </c:pt>
                <c:pt idx="471">
                  <c:v>2948984.78128587</c:v>
                </c:pt>
                <c:pt idx="472">
                  <c:v>2949009.03261002</c:v>
                </c:pt>
                <c:pt idx="473">
                  <c:v>2948980.50526998</c:v>
                </c:pt>
                <c:pt idx="474">
                  <c:v>2948940.01310592</c:v>
                </c:pt>
                <c:pt idx="475">
                  <c:v>2948951.3733151</c:v>
                </c:pt>
                <c:pt idx="476">
                  <c:v>2948923.42505534</c:v>
                </c:pt>
                <c:pt idx="477">
                  <c:v>2948946.92611658</c:v>
                </c:pt>
                <c:pt idx="478">
                  <c:v>2948938.30684699</c:v>
                </c:pt>
                <c:pt idx="479">
                  <c:v>2948944.5954917</c:v>
                </c:pt>
                <c:pt idx="480">
                  <c:v>2948938.74523474</c:v>
                </c:pt>
                <c:pt idx="481">
                  <c:v>2948956.82775476</c:v>
                </c:pt>
                <c:pt idx="482">
                  <c:v>2948919.23131666</c:v>
                </c:pt>
                <c:pt idx="483">
                  <c:v>2948937.2667018</c:v>
                </c:pt>
                <c:pt idx="484">
                  <c:v>2948881.74992145</c:v>
                </c:pt>
                <c:pt idx="485">
                  <c:v>2948903.49144322</c:v>
                </c:pt>
                <c:pt idx="486">
                  <c:v>2948845.23268986</c:v>
                </c:pt>
                <c:pt idx="487">
                  <c:v>2948843.30631161</c:v>
                </c:pt>
                <c:pt idx="488">
                  <c:v>2948824.4928315</c:v>
                </c:pt>
                <c:pt idx="489">
                  <c:v>2948825.19681772</c:v>
                </c:pt>
                <c:pt idx="490">
                  <c:v>2948866.04527137</c:v>
                </c:pt>
                <c:pt idx="491">
                  <c:v>2948844.99695626</c:v>
                </c:pt>
                <c:pt idx="492">
                  <c:v>2948860.15511438</c:v>
                </c:pt>
                <c:pt idx="493">
                  <c:v>2948859.06430909</c:v>
                </c:pt>
                <c:pt idx="494">
                  <c:v>2948795.56955914</c:v>
                </c:pt>
                <c:pt idx="495">
                  <c:v>2948857.09596538</c:v>
                </c:pt>
                <c:pt idx="496">
                  <c:v>2948829.2225704</c:v>
                </c:pt>
                <c:pt idx="497">
                  <c:v>2948832.35693305</c:v>
                </c:pt>
                <c:pt idx="498">
                  <c:v>2948844.69437764</c:v>
                </c:pt>
                <c:pt idx="499">
                  <c:v>2948815.51858038</c:v>
                </c:pt>
                <c:pt idx="500">
                  <c:v>2948815.99960325</c:v>
                </c:pt>
                <c:pt idx="501">
                  <c:v>2948824.67608638</c:v>
                </c:pt>
                <c:pt idx="502">
                  <c:v>2948830.44014848</c:v>
                </c:pt>
                <c:pt idx="503">
                  <c:v>2948835.18067124</c:v>
                </c:pt>
                <c:pt idx="504">
                  <c:v>2948836.28664872</c:v>
                </c:pt>
                <c:pt idx="505">
                  <c:v>2948794.94118576</c:v>
                </c:pt>
                <c:pt idx="506">
                  <c:v>2948786.40310574</c:v>
                </c:pt>
                <c:pt idx="507">
                  <c:v>2948796.76106658</c:v>
                </c:pt>
                <c:pt idx="508">
                  <c:v>2948801.88373209</c:v>
                </c:pt>
                <c:pt idx="509">
                  <c:v>2948763.49379429</c:v>
                </c:pt>
                <c:pt idx="510">
                  <c:v>2948759.04767827</c:v>
                </c:pt>
                <c:pt idx="511">
                  <c:v>2948742.86656058</c:v>
                </c:pt>
                <c:pt idx="512">
                  <c:v>2948761.30612247</c:v>
                </c:pt>
                <c:pt idx="513">
                  <c:v>2948761.69230927</c:v>
                </c:pt>
                <c:pt idx="514">
                  <c:v>2948760.11516299</c:v>
                </c:pt>
                <c:pt idx="515">
                  <c:v>2948781.8729709</c:v>
                </c:pt>
                <c:pt idx="516">
                  <c:v>2948760.15769007</c:v>
                </c:pt>
                <c:pt idx="517">
                  <c:v>2948759.9260439</c:v>
                </c:pt>
                <c:pt idx="518">
                  <c:v>2948762.18351027</c:v>
                </c:pt>
                <c:pt idx="519">
                  <c:v>2948755.92939351</c:v>
                </c:pt>
                <c:pt idx="520">
                  <c:v>2948761.31101789</c:v>
                </c:pt>
                <c:pt idx="521">
                  <c:v>2948762.40749392</c:v>
                </c:pt>
                <c:pt idx="522">
                  <c:v>2948749.58650624</c:v>
                </c:pt>
                <c:pt idx="523">
                  <c:v>2948723.38777526</c:v>
                </c:pt>
                <c:pt idx="524">
                  <c:v>2948708.88287286</c:v>
                </c:pt>
                <c:pt idx="525">
                  <c:v>2948723.47852884</c:v>
                </c:pt>
                <c:pt idx="526">
                  <c:v>2948707.17973564</c:v>
                </c:pt>
                <c:pt idx="527">
                  <c:v>2948719.68752174</c:v>
                </c:pt>
                <c:pt idx="528">
                  <c:v>2948727.74326428</c:v>
                </c:pt>
                <c:pt idx="529">
                  <c:v>2948717.91721365</c:v>
                </c:pt>
                <c:pt idx="530">
                  <c:v>2948716.26624035</c:v>
                </c:pt>
                <c:pt idx="531">
                  <c:v>2948735.16948742</c:v>
                </c:pt>
                <c:pt idx="532">
                  <c:v>2948719.1577778</c:v>
                </c:pt>
                <c:pt idx="533">
                  <c:v>2948704.0513043</c:v>
                </c:pt>
                <c:pt idx="534">
                  <c:v>2948718.76859339</c:v>
                </c:pt>
                <c:pt idx="535">
                  <c:v>2948705.39790286</c:v>
                </c:pt>
                <c:pt idx="536">
                  <c:v>2948720.55422994</c:v>
                </c:pt>
                <c:pt idx="537">
                  <c:v>2948719.26014716</c:v>
                </c:pt>
                <c:pt idx="538">
                  <c:v>2948720.83411291</c:v>
                </c:pt>
                <c:pt idx="539">
                  <c:v>2948734.74788841</c:v>
                </c:pt>
                <c:pt idx="540">
                  <c:v>2948724.64599127</c:v>
                </c:pt>
                <c:pt idx="541">
                  <c:v>2948716.97247705</c:v>
                </c:pt>
                <c:pt idx="542">
                  <c:v>2948713.49351319</c:v>
                </c:pt>
                <c:pt idx="543">
                  <c:v>2948719.50557721</c:v>
                </c:pt>
                <c:pt idx="544">
                  <c:v>2948738.3378253</c:v>
                </c:pt>
                <c:pt idx="545">
                  <c:v>2948722.7223099</c:v>
                </c:pt>
                <c:pt idx="546">
                  <c:v>2948705.35567393</c:v>
                </c:pt>
                <c:pt idx="547">
                  <c:v>2948707.36488051</c:v>
                </c:pt>
                <c:pt idx="548">
                  <c:v>2948697.62612387</c:v>
                </c:pt>
                <c:pt idx="549">
                  <c:v>2948701.03184705</c:v>
                </c:pt>
                <c:pt idx="550">
                  <c:v>2948692.50194306</c:v>
                </c:pt>
                <c:pt idx="551">
                  <c:v>2948696.03224893</c:v>
                </c:pt>
                <c:pt idx="552">
                  <c:v>2948697.33197655</c:v>
                </c:pt>
                <c:pt idx="553">
                  <c:v>2948697.01331921</c:v>
                </c:pt>
                <c:pt idx="554">
                  <c:v>2948692.1133911</c:v>
                </c:pt>
                <c:pt idx="555">
                  <c:v>2948692.08969527</c:v>
                </c:pt>
                <c:pt idx="556">
                  <c:v>2948686.07977813</c:v>
                </c:pt>
                <c:pt idx="557">
                  <c:v>2948690.81200189</c:v>
                </c:pt>
                <c:pt idx="558">
                  <c:v>2948687.12812839</c:v>
                </c:pt>
                <c:pt idx="559">
                  <c:v>2948691.16562739</c:v>
                </c:pt>
                <c:pt idx="560">
                  <c:v>2948684.31547644</c:v>
                </c:pt>
                <c:pt idx="561">
                  <c:v>2948675.53105101</c:v>
                </c:pt>
                <c:pt idx="562">
                  <c:v>2948670.47852733</c:v>
                </c:pt>
                <c:pt idx="563">
                  <c:v>2948669.68053438</c:v>
                </c:pt>
                <c:pt idx="564">
                  <c:v>2948678.90769209</c:v>
                </c:pt>
                <c:pt idx="565">
                  <c:v>2948668.64145473</c:v>
                </c:pt>
                <c:pt idx="566">
                  <c:v>2948674.22662076</c:v>
                </c:pt>
                <c:pt idx="567">
                  <c:v>2948665.14375623</c:v>
                </c:pt>
                <c:pt idx="568">
                  <c:v>2948661.97904374</c:v>
                </c:pt>
                <c:pt idx="569">
                  <c:v>2948669.11614937</c:v>
                </c:pt>
                <c:pt idx="570">
                  <c:v>2948670.8546458</c:v>
                </c:pt>
                <c:pt idx="571">
                  <c:v>2948670.99756969</c:v>
                </c:pt>
                <c:pt idx="572">
                  <c:v>2948665.32802002</c:v>
                </c:pt>
                <c:pt idx="573">
                  <c:v>2948673.05316627</c:v>
                </c:pt>
                <c:pt idx="574">
                  <c:v>2948673.52162949</c:v>
                </c:pt>
                <c:pt idx="575">
                  <c:v>2948669.5548972</c:v>
                </c:pt>
                <c:pt idx="576">
                  <c:v>2948669.68410652</c:v>
                </c:pt>
                <c:pt idx="577">
                  <c:v>2948671.88976057</c:v>
                </c:pt>
                <c:pt idx="578">
                  <c:v>2948671.62203983</c:v>
                </c:pt>
                <c:pt idx="579">
                  <c:v>2948677.24646358</c:v>
                </c:pt>
                <c:pt idx="580">
                  <c:v>2948670.34917207</c:v>
                </c:pt>
                <c:pt idx="581">
                  <c:v>2948672.90902408</c:v>
                </c:pt>
                <c:pt idx="582">
                  <c:v>2948670.62550298</c:v>
                </c:pt>
                <c:pt idx="583">
                  <c:v>2948676.20189474</c:v>
                </c:pt>
                <c:pt idx="584">
                  <c:v>2948668.28084259</c:v>
                </c:pt>
                <c:pt idx="585">
                  <c:v>2948666.40394113</c:v>
                </c:pt>
                <c:pt idx="586">
                  <c:v>2948665.92774629</c:v>
                </c:pt>
                <c:pt idx="587">
                  <c:v>2948660.21044975</c:v>
                </c:pt>
                <c:pt idx="588">
                  <c:v>2948665.61134058</c:v>
                </c:pt>
                <c:pt idx="589">
                  <c:v>2948670.50485198</c:v>
                </c:pt>
                <c:pt idx="590">
                  <c:v>2948669.21353275</c:v>
                </c:pt>
                <c:pt idx="591">
                  <c:v>2948670.20999207</c:v>
                </c:pt>
                <c:pt idx="592">
                  <c:v>2948667.97060148</c:v>
                </c:pt>
                <c:pt idx="593">
                  <c:v>2948669.37419032</c:v>
                </c:pt>
                <c:pt idx="594">
                  <c:v>2948668.68262847</c:v>
                </c:pt>
                <c:pt idx="595">
                  <c:v>2948668.90728584</c:v>
                </c:pt>
                <c:pt idx="596">
                  <c:v>2948671.79426066</c:v>
                </c:pt>
                <c:pt idx="597">
                  <c:v>2948675.28826493</c:v>
                </c:pt>
                <c:pt idx="598">
                  <c:v>2948673.67318096</c:v>
                </c:pt>
                <c:pt idx="599">
                  <c:v>2948673.98872106</c:v>
                </c:pt>
                <c:pt idx="600">
                  <c:v>2948672.19137349</c:v>
                </c:pt>
                <c:pt idx="601">
                  <c:v>2948667.54601473</c:v>
                </c:pt>
                <c:pt idx="602">
                  <c:v>2948671.52276962</c:v>
                </c:pt>
                <c:pt idx="603">
                  <c:v>2948672.36670992</c:v>
                </c:pt>
                <c:pt idx="604">
                  <c:v>2948671.42817241</c:v>
                </c:pt>
                <c:pt idx="605">
                  <c:v>2948669.43660218</c:v>
                </c:pt>
                <c:pt idx="606">
                  <c:v>2948669.06235334</c:v>
                </c:pt>
                <c:pt idx="607">
                  <c:v>2948670.18357003</c:v>
                </c:pt>
                <c:pt idx="608">
                  <c:v>2948669.53939343</c:v>
                </c:pt>
                <c:pt idx="609">
                  <c:v>2948668.88422898</c:v>
                </c:pt>
                <c:pt idx="610">
                  <c:v>2948670.81859312</c:v>
                </c:pt>
                <c:pt idx="611">
                  <c:v>2948669.45768117</c:v>
                </c:pt>
                <c:pt idx="612">
                  <c:v>2948668.86442248</c:v>
                </c:pt>
                <c:pt idx="613">
                  <c:v>2948669.75824416</c:v>
                </c:pt>
                <c:pt idx="614">
                  <c:v>2948667.39282119</c:v>
                </c:pt>
                <c:pt idx="615">
                  <c:v>2948666.72581845</c:v>
                </c:pt>
                <c:pt idx="616">
                  <c:v>2948666.9609888</c:v>
                </c:pt>
                <c:pt idx="617">
                  <c:v>2948669.00653875</c:v>
                </c:pt>
                <c:pt idx="618">
                  <c:v>2948669.5357653</c:v>
                </c:pt>
                <c:pt idx="619">
                  <c:v>2948670.48418343</c:v>
                </c:pt>
                <c:pt idx="620">
                  <c:v>2948669.12933944</c:v>
                </c:pt>
                <c:pt idx="621">
                  <c:v>2948668.43605164</c:v>
                </c:pt>
                <c:pt idx="622">
                  <c:v>2948669.12775906</c:v>
                </c:pt>
                <c:pt idx="623">
                  <c:v>2948663.00594392</c:v>
                </c:pt>
                <c:pt idx="624">
                  <c:v>2948663.92215845</c:v>
                </c:pt>
                <c:pt idx="625">
                  <c:v>2948665.40909771</c:v>
                </c:pt>
                <c:pt idx="626">
                  <c:v>2948663.5409436</c:v>
                </c:pt>
                <c:pt idx="627">
                  <c:v>2948662.69076457</c:v>
                </c:pt>
                <c:pt idx="628">
                  <c:v>2948662.88535246</c:v>
                </c:pt>
                <c:pt idx="629">
                  <c:v>2948660.49795018</c:v>
                </c:pt>
                <c:pt idx="630">
                  <c:v>2948662.45065613</c:v>
                </c:pt>
                <c:pt idx="631">
                  <c:v>2948663.5403924</c:v>
                </c:pt>
                <c:pt idx="632">
                  <c:v>2948662.22022004</c:v>
                </c:pt>
                <c:pt idx="633">
                  <c:v>2948662.91788373</c:v>
                </c:pt>
                <c:pt idx="634">
                  <c:v>2948662.56151038</c:v>
                </c:pt>
                <c:pt idx="635">
                  <c:v>2948662.72542246</c:v>
                </c:pt>
                <c:pt idx="636">
                  <c:v>2948661.98654763</c:v>
                </c:pt>
                <c:pt idx="637">
                  <c:v>2948662.3508212</c:v>
                </c:pt>
                <c:pt idx="638">
                  <c:v>2948662.29077507</c:v>
                </c:pt>
                <c:pt idx="639">
                  <c:v>2948662.36594334</c:v>
                </c:pt>
                <c:pt idx="640">
                  <c:v>2948662.95266125</c:v>
                </c:pt>
                <c:pt idx="641">
                  <c:v>2948661.82867909</c:v>
                </c:pt>
                <c:pt idx="642">
                  <c:v>2948663.16766824</c:v>
                </c:pt>
                <c:pt idx="643">
                  <c:v>2948662.21730778</c:v>
                </c:pt>
                <c:pt idx="644">
                  <c:v>2948662.68422384</c:v>
                </c:pt>
                <c:pt idx="645">
                  <c:v>2948662.69625255</c:v>
                </c:pt>
                <c:pt idx="646">
                  <c:v>2948661.27730949</c:v>
                </c:pt>
                <c:pt idx="647">
                  <c:v>2948662.16660171</c:v>
                </c:pt>
                <c:pt idx="648">
                  <c:v>2948661.71221405</c:v>
                </c:pt>
                <c:pt idx="649">
                  <c:v>2948662.91572647</c:v>
                </c:pt>
                <c:pt idx="650">
                  <c:v>2948662.30427648</c:v>
                </c:pt>
                <c:pt idx="651">
                  <c:v>2948662.60501934</c:v>
                </c:pt>
                <c:pt idx="652">
                  <c:v>2948661.70727529</c:v>
                </c:pt>
                <c:pt idx="653">
                  <c:v>2948661.87786927</c:v>
                </c:pt>
                <c:pt idx="654">
                  <c:v>2948661.65586735</c:v>
                </c:pt>
                <c:pt idx="655">
                  <c:v>2948663.8727355</c:v>
                </c:pt>
                <c:pt idx="656">
                  <c:v>2948661.74031233</c:v>
                </c:pt>
                <c:pt idx="657">
                  <c:v>2948662.42356439</c:v>
                </c:pt>
                <c:pt idx="658">
                  <c:v>2948662.90506996</c:v>
                </c:pt>
                <c:pt idx="659">
                  <c:v>2948662.85687256</c:v>
                </c:pt>
                <c:pt idx="660">
                  <c:v>2948662.81288862</c:v>
                </c:pt>
                <c:pt idx="661">
                  <c:v>2948663.28711049</c:v>
                </c:pt>
                <c:pt idx="662">
                  <c:v>2948663.08949843</c:v>
                </c:pt>
                <c:pt idx="663">
                  <c:v>2948663.55632217</c:v>
                </c:pt>
                <c:pt idx="664">
                  <c:v>2948663.15797488</c:v>
                </c:pt>
                <c:pt idx="665">
                  <c:v>2948662.48940787</c:v>
                </c:pt>
                <c:pt idx="666">
                  <c:v>2948662.5919606</c:v>
                </c:pt>
                <c:pt idx="667">
                  <c:v>2948663.18368591</c:v>
                </c:pt>
                <c:pt idx="668">
                  <c:v>2948663.89047187</c:v>
                </c:pt>
                <c:pt idx="669">
                  <c:v>2948663.69729007</c:v>
                </c:pt>
                <c:pt idx="670">
                  <c:v>2948663.98828867</c:v>
                </c:pt>
                <c:pt idx="671">
                  <c:v>2948663.8856824</c:v>
                </c:pt>
                <c:pt idx="672">
                  <c:v>2948663.68146444</c:v>
                </c:pt>
                <c:pt idx="673">
                  <c:v>2948663.70205272</c:v>
                </c:pt>
                <c:pt idx="674">
                  <c:v>2948663.81463257</c:v>
                </c:pt>
                <c:pt idx="675">
                  <c:v>2948663.71961629</c:v>
                </c:pt>
                <c:pt idx="676">
                  <c:v>2948664.08228995</c:v>
                </c:pt>
                <c:pt idx="677">
                  <c:v>2948664.15116844</c:v>
                </c:pt>
                <c:pt idx="678">
                  <c:v>2948664.29598424</c:v>
                </c:pt>
                <c:pt idx="679">
                  <c:v>2948664.32033707</c:v>
                </c:pt>
                <c:pt idx="680">
                  <c:v>2948664.53348205</c:v>
                </c:pt>
                <c:pt idx="681">
                  <c:v>2948664.17723667</c:v>
                </c:pt>
                <c:pt idx="682">
                  <c:v>2948664.30623362</c:v>
                </c:pt>
                <c:pt idx="683">
                  <c:v>2948664.37355584</c:v>
                </c:pt>
                <c:pt idx="684">
                  <c:v>2948664.46098138</c:v>
                </c:pt>
                <c:pt idx="685">
                  <c:v>2948663.9372094</c:v>
                </c:pt>
                <c:pt idx="686">
                  <c:v>2948664.1381331</c:v>
                </c:pt>
                <c:pt idx="687">
                  <c:v>2948664.07019833</c:v>
                </c:pt>
                <c:pt idx="688">
                  <c:v>2948664.84148277</c:v>
                </c:pt>
                <c:pt idx="689">
                  <c:v>2948663.75172167</c:v>
                </c:pt>
                <c:pt idx="690">
                  <c:v>2948664.54324566</c:v>
                </c:pt>
                <c:pt idx="691">
                  <c:v>2948663.71299633</c:v>
                </c:pt>
                <c:pt idx="692">
                  <c:v>2948664.14295133</c:v>
                </c:pt>
                <c:pt idx="693">
                  <c:v>2948664.22550181</c:v>
                </c:pt>
                <c:pt idx="694">
                  <c:v>2948664.31578689</c:v>
                </c:pt>
                <c:pt idx="695">
                  <c:v>2948664.08557736</c:v>
                </c:pt>
                <c:pt idx="696">
                  <c:v>2948663.9607143</c:v>
                </c:pt>
                <c:pt idx="697">
                  <c:v>2948663.97332132</c:v>
                </c:pt>
                <c:pt idx="698">
                  <c:v>2948663.68962257</c:v>
                </c:pt>
                <c:pt idx="699">
                  <c:v>2948663.77982225</c:v>
                </c:pt>
                <c:pt idx="700">
                  <c:v>2948663.52788195</c:v>
                </c:pt>
                <c:pt idx="701">
                  <c:v>2948663.87651102</c:v>
                </c:pt>
                <c:pt idx="702">
                  <c:v>2948663.55808262</c:v>
                </c:pt>
                <c:pt idx="703">
                  <c:v>2948663.62302845</c:v>
                </c:pt>
                <c:pt idx="704">
                  <c:v>2948663.4074717</c:v>
                </c:pt>
                <c:pt idx="705">
                  <c:v>2948663.37553777</c:v>
                </c:pt>
                <c:pt idx="706">
                  <c:v>2948663.16989303</c:v>
                </c:pt>
                <c:pt idx="707">
                  <c:v>2948663.34159559</c:v>
                </c:pt>
                <c:pt idx="708">
                  <c:v>2948663.55663799</c:v>
                </c:pt>
                <c:pt idx="709">
                  <c:v>2948663.30461004</c:v>
                </c:pt>
                <c:pt idx="710">
                  <c:v>2948663.28439605</c:v>
                </c:pt>
                <c:pt idx="711">
                  <c:v>2948663.07395985</c:v>
                </c:pt>
                <c:pt idx="712">
                  <c:v>2948663.59682952</c:v>
                </c:pt>
                <c:pt idx="713">
                  <c:v>2948663.36698669</c:v>
                </c:pt>
                <c:pt idx="714">
                  <c:v>2948663.55965429</c:v>
                </c:pt>
                <c:pt idx="715">
                  <c:v>2948663.43364239</c:v>
                </c:pt>
                <c:pt idx="716">
                  <c:v>2948663.08704465</c:v>
                </c:pt>
                <c:pt idx="717">
                  <c:v>2948663.25034275</c:v>
                </c:pt>
                <c:pt idx="718">
                  <c:v>2948663.43044098</c:v>
                </c:pt>
                <c:pt idx="719">
                  <c:v>2948663.41381573</c:v>
                </c:pt>
                <c:pt idx="720">
                  <c:v>2948663.4529776</c:v>
                </c:pt>
                <c:pt idx="721">
                  <c:v>2948663.53339836</c:v>
                </c:pt>
                <c:pt idx="722">
                  <c:v>2948663.53511907</c:v>
                </c:pt>
                <c:pt idx="723">
                  <c:v>2948663.64271752</c:v>
                </c:pt>
                <c:pt idx="724">
                  <c:v>2948663.65952857</c:v>
                </c:pt>
                <c:pt idx="725">
                  <c:v>2948663.53340362</c:v>
                </c:pt>
                <c:pt idx="726">
                  <c:v>2948663.4920632</c:v>
                </c:pt>
                <c:pt idx="727">
                  <c:v>2948663.5551646</c:v>
                </c:pt>
                <c:pt idx="728">
                  <c:v>2948663.59513327</c:v>
                </c:pt>
                <c:pt idx="729">
                  <c:v>2948663.67251022</c:v>
                </c:pt>
                <c:pt idx="730">
                  <c:v>2948663.61381371</c:v>
                </c:pt>
                <c:pt idx="731">
                  <c:v>2948663.59308044</c:v>
                </c:pt>
                <c:pt idx="732">
                  <c:v>2948663.64890337</c:v>
                </c:pt>
                <c:pt idx="733">
                  <c:v>2948663.55547759</c:v>
                </c:pt>
                <c:pt idx="734">
                  <c:v>2948663.71807544</c:v>
                </c:pt>
                <c:pt idx="735">
                  <c:v>2948663.55446325</c:v>
                </c:pt>
                <c:pt idx="736">
                  <c:v>2948663.591902</c:v>
                </c:pt>
                <c:pt idx="737">
                  <c:v>2948663.62293972</c:v>
                </c:pt>
                <c:pt idx="738">
                  <c:v>2948663.59041614</c:v>
                </c:pt>
                <c:pt idx="739">
                  <c:v>2948663.44500937</c:v>
                </c:pt>
                <c:pt idx="740">
                  <c:v>2948663.55682164</c:v>
                </c:pt>
                <c:pt idx="741">
                  <c:v>2948663.53484657</c:v>
                </c:pt>
                <c:pt idx="742">
                  <c:v>2948663.48372211</c:v>
                </c:pt>
                <c:pt idx="743">
                  <c:v>2948663.51011461</c:v>
                </c:pt>
                <c:pt idx="744">
                  <c:v>2948663.57655783</c:v>
                </c:pt>
                <c:pt idx="745">
                  <c:v>2948663.50595377</c:v>
                </c:pt>
                <c:pt idx="746">
                  <c:v>2948663.48252221</c:v>
                </c:pt>
                <c:pt idx="747">
                  <c:v>2948663.37102635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5034169.20666407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4609820.44376155</c:v>
                </c:pt>
                <c:pt idx="26">
                  <c:v>4561609.90825922</c:v>
                </c:pt>
                <c:pt idx="27">
                  <c:v>4445105.45900982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3998147.41670121</c:v>
                </c:pt>
                <c:pt idx="37">
                  <c:v>3748738.70175608</c:v>
                </c:pt>
                <c:pt idx="38">
                  <c:v>3633776.89358755</c:v>
                </c:pt>
                <c:pt idx="39">
                  <c:v>3525881.87499725</c:v>
                </c:pt>
                <c:pt idx="40">
                  <c:v>3372094.55475108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3266498.08446396</c:v>
                </c:pt>
                <c:pt idx="44">
                  <c:v>3246190.10525713</c:v>
                </c:pt>
                <c:pt idx="45">
                  <c:v>3148730.01065705</c:v>
                </c:pt>
                <c:pt idx="46">
                  <c:v>3123171.28192858</c:v>
                </c:pt>
                <c:pt idx="47">
                  <c:v>3104581.59439199</c:v>
                </c:pt>
                <c:pt idx="48">
                  <c:v>3019448.19691169</c:v>
                </c:pt>
                <c:pt idx="49">
                  <c:v>2920156.11277193</c:v>
                </c:pt>
                <c:pt idx="50">
                  <c:v>2946369.60263061</c:v>
                </c:pt>
                <c:pt idx="51">
                  <c:v>2844031.353869</c:v>
                </c:pt>
                <c:pt idx="52">
                  <c:v>2875916.89716898</c:v>
                </c:pt>
                <c:pt idx="53">
                  <c:v>2868497.5195068</c:v>
                </c:pt>
                <c:pt idx="54">
                  <c:v>2782146.27423356</c:v>
                </c:pt>
                <c:pt idx="55">
                  <c:v>2813655.14591859</c:v>
                </c:pt>
                <c:pt idx="56">
                  <c:v>2763520.98960972</c:v>
                </c:pt>
                <c:pt idx="57">
                  <c:v>2715182.23215597</c:v>
                </c:pt>
                <c:pt idx="58">
                  <c:v>2667449.95866173</c:v>
                </c:pt>
                <c:pt idx="59">
                  <c:v>2546684.6879921</c:v>
                </c:pt>
                <c:pt idx="60">
                  <c:v>2494347.19624608</c:v>
                </c:pt>
                <c:pt idx="61">
                  <c:v>2456640.59447443</c:v>
                </c:pt>
                <c:pt idx="62">
                  <c:v>2448664.72324392</c:v>
                </c:pt>
                <c:pt idx="63">
                  <c:v>2377925.3420826</c:v>
                </c:pt>
                <c:pt idx="64">
                  <c:v>2287856.38709732</c:v>
                </c:pt>
                <c:pt idx="65">
                  <c:v>2240490.44412888</c:v>
                </c:pt>
                <c:pt idx="66">
                  <c:v>2194101.34079097</c:v>
                </c:pt>
                <c:pt idx="67">
                  <c:v>2175652.98002666</c:v>
                </c:pt>
                <c:pt idx="68">
                  <c:v>2118065.77395901</c:v>
                </c:pt>
                <c:pt idx="69">
                  <c:v>2127822.59915117</c:v>
                </c:pt>
                <c:pt idx="70">
                  <c:v>2134485.82018393</c:v>
                </c:pt>
                <c:pt idx="71">
                  <c:v>2077063.99006501</c:v>
                </c:pt>
                <c:pt idx="72">
                  <c:v>2034047.24792838</c:v>
                </c:pt>
                <c:pt idx="73">
                  <c:v>2008724.22713204</c:v>
                </c:pt>
                <c:pt idx="74">
                  <c:v>2014349.49532196</c:v>
                </c:pt>
                <c:pt idx="75">
                  <c:v>1964059.35212785</c:v>
                </c:pt>
                <c:pt idx="76">
                  <c:v>1916900.53292882</c:v>
                </c:pt>
                <c:pt idx="77">
                  <c:v>1862314.15663028</c:v>
                </c:pt>
                <c:pt idx="78">
                  <c:v>1832809.78302053</c:v>
                </c:pt>
                <c:pt idx="79">
                  <c:v>1833825.91802235</c:v>
                </c:pt>
                <c:pt idx="80">
                  <c:v>1841412.86454401</c:v>
                </c:pt>
                <c:pt idx="81">
                  <c:v>1790471.46939167</c:v>
                </c:pt>
                <c:pt idx="82">
                  <c:v>1743688.90261678</c:v>
                </c:pt>
                <c:pt idx="83">
                  <c:v>1720484.39967923</c:v>
                </c:pt>
                <c:pt idx="84">
                  <c:v>1709134.41920826</c:v>
                </c:pt>
                <c:pt idx="85">
                  <c:v>1661768.52342635</c:v>
                </c:pt>
                <c:pt idx="86">
                  <c:v>1624424.37688912</c:v>
                </c:pt>
                <c:pt idx="87">
                  <c:v>1612935.48285948</c:v>
                </c:pt>
                <c:pt idx="88">
                  <c:v>1585857.82407243</c:v>
                </c:pt>
                <c:pt idx="89">
                  <c:v>1580278.95604854</c:v>
                </c:pt>
                <c:pt idx="90">
                  <c:v>1545922.79343537</c:v>
                </c:pt>
                <c:pt idx="91">
                  <c:v>1539974.92866822</c:v>
                </c:pt>
                <c:pt idx="92">
                  <c:v>1543249.19343386</c:v>
                </c:pt>
                <c:pt idx="93">
                  <c:v>1512026.39938307</c:v>
                </c:pt>
                <c:pt idx="94">
                  <c:v>1489779.48199135</c:v>
                </c:pt>
                <c:pt idx="95">
                  <c:v>1451863.10136944</c:v>
                </c:pt>
                <c:pt idx="96">
                  <c:v>1435809.01900238</c:v>
                </c:pt>
                <c:pt idx="97">
                  <c:v>1423774.63128324</c:v>
                </c:pt>
                <c:pt idx="98">
                  <c:v>1426163.22400227</c:v>
                </c:pt>
                <c:pt idx="99">
                  <c:v>1400715.48298783</c:v>
                </c:pt>
                <c:pt idx="100">
                  <c:v>1367852.12737482</c:v>
                </c:pt>
                <c:pt idx="101">
                  <c:v>1345890.11059932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1288108.19058263</c:v>
                </c:pt>
                <c:pt idx="105">
                  <c:v>1271995.93170127</c:v>
                </c:pt>
                <c:pt idx="106">
                  <c:v>1271728.2531501</c:v>
                </c:pt>
                <c:pt idx="107">
                  <c:v>1274132.11115902</c:v>
                </c:pt>
                <c:pt idx="108">
                  <c:v>1250347.0615918</c:v>
                </c:pt>
                <c:pt idx="109">
                  <c:v>1246876.64100443</c:v>
                </c:pt>
                <c:pt idx="110">
                  <c:v>1245539.74752881</c:v>
                </c:pt>
                <c:pt idx="111">
                  <c:v>1233813.63957794</c:v>
                </c:pt>
                <c:pt idx="112">
                  <c:v>1233111.5040094</c:v>
                </c:pt>
                <c:pt idx="113">
                  <c:v>1205889.95223319</c:v>
                </c:pt>
                <c:pt idx="114">
                  <c:v>1191896.90988926</c:v>
                </c:pt>
                <c:pt idx="115">
                  <c:v>1177773.69571318</c:v>
                </c:pt>
                <c:pt idx="116">
                  <c:v>1177082.66622999</c:v>
                </c:pt>
                <c:pt idx="117">
                  <c:v>1179366.69506399</c:v>
                </c:pt>
                <c:pt idx="118">
                  <c:v>1157367.69844754</c:v>
                </c:pt>
                <c:pt idx="119">
                  <c:v>1136430.18227115</c:v>
                </c:pt>
                <c:pt idx="120">
                  <c:v>1121483.60976618</c:v>
                </c:pt>
                <c:pt idx="121">
                  <c:v>1113379.53563048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1066005.17344705</c:v>
                </c:pt>
                <c:pt idx="125">
                  <c:v>1053268.8434983</c:v>
                </c:pt>
                <c:pt idx="126">
                  <c:v>1054765.76857603</c:v>
                </c:pt>
                <c:pt idx="127">
                  <c:v>1035910.76827595</c:v>
                </c:pt>
                <c:pt idx="128">
                  <c:v>1021949.93160869</c:v>
                </c:pt>
                <c:pt idx="129">
                  <c:v>1008864.99360571</c:v>
                </c:pt>
                <c:pt idx="130">
                  <c:v>1006400.54981175</c:v>
                </c:pt>
                <c:pt idx="131">
                  <c:v>1006281.94544391</c:v>
                </c:pt>
                <c:pt idx="132">
                  <c:v>991347.944886919</c:v>
                </c:pt>
                <c:pt idx="133">
                  <c:v>983154.730386521</c:v>
                </c:pt>
                <c:pt idx="134">
                  <c:v>977311.57300161</c:v>
                </c:pt>
                <c:pt idx="135">
                  <c:v>976425.677456008</c:v>
                </c:pt>
                <c:pt idx="136">
                  <c:v>965425.998896252</c:v>
                </c:pt>
                <c:pt idx="137">
                  <c:v>948957.562493414</c:v>
                </c:pt>
                <c:pt idx="138">
                  <c:v>938202.421915832</c:v>
                </c:pt>
                <c:pt idx="139">
                  <c:v>926428.422955055</c:v>
                </c:pt>
                <c:pt idx="140">
                  <c:v>920128.939440068</c:v>
                </c:pt>
                <c:pt idx="141">
                  <c:v>905313.49748904</c:v>
                </c:pt>
                <c:pt idx="142">
                  <c:v>894641.774809417</c:v>
                </c:pt>
                <c:pt idx="143">
                  <c:v>893709.041079628</c:v>
                </c:pt>
                <c:pt idx="144">
                  <c:v>893291.221520419</c:v>
                </c:pt>
                <c:pt idx="145">
                  <c:v>883735.024674819</c:v>
                </c:pt>
                <c:pt idx="146">
                  <c:v>872318.728472365</c:v>
                </c:pt>
                <c:pt idx="147">
                  <c:v>863818.55516487</c:v>
                </c:pt>
                <c:pt idx="148">
                  <c:v>856622.958547939</c:v>
                </c:pt>
                <c:pt idx="149">
                  <c:v>857027.293196209</c:v>
                </c:pt>
                <c:pt idx="150">
                  <c:v>844845.392595412</c:v>
                </c:pt>
                <c:pt idx="151">
                  <c:v>838151.043384402</c:v>
                </c:pt>
                <c:pt idx="152">
                  <c:v>838285.225488651</c:v>
                </c:pt>
                <c:pt idx="153">
                  <c:v>837258.575393552</c:v>
                </c:pt>
                <c:pt idx="154">
                  <c:v>829122.162607986</c:v>
                </c:pt>
                <c:pt idx="155">
                  <c:v>819212.739580298</c:v>
                </c:pt>
                <c:pt idx="156">
                  <c:v>811349.292109632</c:v>
                </c:pt>
                <c:pt idx="157">
                  <c:v>807410.205913543</c:v>
                </c:pt>
                <c:pt idx="158">
                  <c:v>795349.098729974</c:v>
                </c:pt>
                <c:pt idx="159">
                  <c:v>786985.26763569</c:v>
                </c:pt>
                <c:pt idx="160">
                  <c:v>782224.377616063</c:v>
                </c:pt>
                <c:pt idx="161">
                  <c:v>774923.672184737</c:v>
                </c:pt>
                <c:pt idx="162">
                  <c:v>770248.971463527</c:v>
                </c:pt>
                <c:pt idx="163">
                  <c:v>761152.470142142</c:v>
                </c:pt>
                <c:pt idx="164">
                  <c:v>753535.231999812</c:v>
                </c:pt>
                <c:pt idx="165">
                  <c:v>746126.056062794</c:v>
                </c:pt>
                <c:pt idx="166">
                  <c:v>744892.097221023</c:v>
                </c:pt>
                <c:pt idx="167">
                  <c:v>744933.734412022</c:v>
                </c:pt>
                <c:pt idx="168">
                  <c:v>737469.389199174</c:v>
                </c:pt>
                <c:pt idx="169">
                  <c:v>733498.127538225</c:v>
                </c:pt>
                <c:pt idx="170">
                  <c:v>730263.00090924</c:v>
                </c:pt>
                <c:pt idx="171">
                  <c:v>731211.205511518</c:v>
                </c:pt>
                <c:pt idx="172">
                  <c:v>724726.851209324</c:v>
                </c:pt>
                <c:pt idx="173">
                  <c:v>716071.771024826</c:v>
                </c:pt>
                <c:pt idx="174">
                  <c:v>710257.454284189</c:v>
                </c:pt>
                <c:pt idx="175">
                  <c:v>703540.48802167</c:v>
                </c:pt>
                <c:pt idx="176">
                  <c:v>700957.181696052</c:v>
                </c:pt>
                <c:pt idx="177">
                  <c:v>692763.675800583</c:v>
                </c:pt>
                <c:pt idx="178">
                  <c:v>686209.181841322</c:v>
                </c:pt>
                <c:pt idx="179">
                  <c:v>685947.920195984</c:v>
                </c:pt>
                <c:pt idx="180">
                  <c:v>681773.578530063</c:v>
                </c:pt>
                <c:pt idx="181">
                  <c:v>677185.172411882</c:v>
                </c:pt>
                <c:pt idx="182">
                  <c:v>670759.412561485</c:v>
                </c:pt>
                <c:pt idx="183">
                  <c:v>666064.704061025</c:v>
                </c:pt>
                <c:pt idx="184">
                  <c:v>661717.448585609</c:v>
                </c:pt>
                <c:pt idx="185">
                  <c:v>661955.03068552</c:v>
                </c:pt>
                <c:pt idx="186">
                  <c:v>655125.024341258</c:v>
                </c:pt>
                <c:pt idx="187">
                  <c:v>651406.278630003</c:v>
                </c:pt>
                <c:pt idx="188">
                  <c:v>647748.018720257</c:v>
                </c:pt>
                <c:pt idx="189">
                  <c:v>648079.8240886</c:v>
                </c:pt>
                <c:pt idx="190">
                  <c:v>644283.344848185</c:v>
                </c:pt>
                <c:pt idx="191">
                  <c:v>639190.4337589</c:v>
                </c:pt>
                <c:pt idx="192">
                  <c:v>634993.293136617</c:v>
                </c:pt>
                <c:pt idx="193">
                  <c:v>633546.349434372</c:v>
                </c:pt>
                <c:pt idx="194">
                  <c:v>626292.962665022</c:v>
                </c:pt>
                <c:pt idx="195">
                  <c:v>621861.330607588</c:v>
                </c:pt>
                <c:pt idx="196">
                  <c:v>619431.142421317</c:v>
                </c:pt>
                <c:pt idx="197">
                  <c:v>614697.964551382</c:v>
                </c:pt>
                <c:pt idx="198">
                  <c:v>612191.026654143</c:v>
                </c:pt>
                <c:pt idx="199">
                  <c:v>606877.334025816</c:v>
                </c:pt>
                <c:pt idx="200">
                  <c:v>602686.886862223</c:v>
                </c:pt>
                <c:pt idx="201">
                  <c:v>598368.558324734</c:v>
                </c:pt>
                <c:pt idx="202">
                  <c:v>598178.764370769</c:v>
                </c:pt>
                <c:pt idx="203">
                  <c:v>598171.802825781</c:v>
                </c:pt>
                <c:pt idx="204">
                  <c:v>594286.095407387</c:v>
                </c:pt>
                <c:pt idx="205">
                  <c:v>592253.151103158</c:v>
                </c:pt>
                <c:pt idx="206">
                  <c:v>593003.084255929</c:v>
                </c:pt>
                <c:pt idx="207">
                  <c:v>593362.622187931</c:v>
                </c:pt>
                <c:pt idx="208">
                  <c:v>589528.370196406</c:v>
                </c:pt>
                <c:pt idx="209">
                  <c:v>584663.830815578</c:v>
                </c:pt>
                <c:pt idx="210">
                  <c:v>581452.918763389</c:v>
                </c:pt>
                <c:pt idx="211">
                  <c:v>577205.56395943</c:v>
                </c:pt>
                <c:pt idx="212">
                  <c:v>576992.504888565</c:v>
                </c:pt>
                <c:pt idx="213">
                  <c:v>572376.503014449</c:v>
                </c:pt>
                <c:pt idx="214">
                  <c:v>568253.319349071</c:v>
                </c:pt>
                <c:pt idx="215">
                  <c:v>568891.680321698</c:v>
                </c:pt>
                <c:pt idx="216">
                  <c:v>566594.035378198</c:v>
                </c:pt>
                <c:pt idx="217">
                  <c:v>564653.744303753</c:v>
                </c:pt>
                <c:pt idx="218">
                  <c:v>561222.992923397</c:v>
                </c:pt>
                <c:pt idx="219">
                  <c:v>558941.325232609</c:v>
                </c:pt>
                <c:pt idx="220">
                  <c:v>556080.650507955</c:v>
                </c:pt>
                <c:pt idx="221">
                  <c:v>556253.600602318</c:v>
                </c:pt>
                <c:pt idx="222">
                  <c:v>552375.514050501</c:v>
                </c:pt>
                <c:pt idx="223">
                  <c:v>550228.008537584</c:v>
                </c:pt>
                <c:pt idx="224">
                  <c:v>547554.629277461</c:v>
                </c:pt>
                <c:pt idx="225">
                  <c:v>547377.466232416</c:v>
                </c:pt>
                <c:pt idx="226">
                  <c:v>545767.361317353</c:v>
                </c:pt>
                <c:pt idx="227">
                  <c:v>543358.445880721</c:v>
                </c:pt>
                <c:pt idx="228">
                  <c:v>541212.554108968</c:v>
                </c:pt>
                <c:pt idx="229">
                  <c:v>541356.794551693</c:v>
                </c:pt>
                <c:pt idx="230">
                  <c:v>536489.062348412</c:v>
                </c:pt>
                <c:pt idx="231">
                  <c:v>534650.625847138</c:v>
                </c:pt>
                <c:pt idx="232">
                  <c:v>534117.370156204</c:v>
                </c:pt>
                <c:pt idx="233">
                  <c:v>530832.564250998</c:v>
                </c:pt>
                <c:pt idx="234">
                  <c:v>529916.993095628</c:v>
                </c:pt>
                <c:pt idx="235">
                  <c:v>526954.181372685</c:v>
                </c:pt>
                <c:pt idx="236">
                  <c:v>525112.953363952</c:v>
                </c:pt>
                <c:pt idx="237">
                  <c:v>522802.327539649</c:v>
                </c:pt>
                <c:pt idx="238">
                  <c:v>523543.327479473</c:v>
                </c:pt>
                <c:pt idx="239">
                  <c:v>523544.469961976</c:v>
                </c:pt>
                <c:pt idx="240">
                  <c:v>522097.310416352</c:v>
                </c:pt>
                <c:pt idx="241">
                  <c:v>521445.51593769</c:v>
                </c:pt>
                <c:pt idx="242">
                  <c:v>522841.58935973</c:v>
                </c:pt>
                <c:pt idx="243">
                  <c:v>522567.978979292</c:v>
                </c:pt>
                <c:pt idx="244">
                  <c:v>521260.620519361</c:v>
                </c:pt>
                <c:pt idx="245">
                  <c:v>518939.351898463</c:v>
                </c:pt>
                <c:pt idx="246">
                  <c:v>517546.349455212</c:v>
                </c:pt>
                <c:pt idx="247">
                  <c:v>514698.749556858</c:v>
                </c:pt>
                <c:pt idx="248">
                  <c:v>516521.467775149</c:v>
                </c:pt>
                <c:pt idx="249">
                  <c:v>514522.515764717</c:v>
                </c:pt>
                <c:pt idx="250">
                  <c:v>512162.131527718</c:v>
                </c:pt>
                <c:pt idx="251">
                  <c:v>513853.752819551</c:v>
                </c:pt>
                <c:pt idx="252">
                  <c:v>512925.830099672</c:v>
                </c:pt>
                <c:pt idx="253">
                  <c:v>513200.476134198</c:v>
                </c:pt>
                <c:pt idx="254">
                  <c:v>512170.225209654</c:v>
                </c:pt>
                <c:pt idx="255">
                  <c:v>512023.276026368</c:v>
                </c:pt>
                <c:pt idx="256">
                  <c:v>510163.736923551</c:v>
                </c:pt>
                <c:pt idx="257">
                  <c:v>510302.625860965</c:v>
                </c:pt>
                <c:pt idx="258">
                  <c:v>508771.483633227</c:v>
                </c:pt>
                <c:pt idx="259">
                  <c:v>507843.314957063</c:v>
                </c:pt>
                <c:pt idx="260">
                  <c:v>505706.406836621</c:v>
                </c:pt>
                <c:pt idx="261">
                  <c:v>506033.094670671</c:v>
                </c:pt>
                <c:pt idx="262">
                  <c:v>505451.719776442</c:v>
                </c:pt>
                <c:pt idx="263">
                  <c:v>505261.759265037</c:v>
                </c:pt>
                <c:pt idx="264">
                  <c:v>504805.682069823</c:v>
                </c:pt>
                <c:pt idx="265">
                  <c:v>506427.901182256</c:v>
                </c:pt>
                <c:pt idx="266">
                  <c:v>503020.531114979</c:v>
                </c:pt>
                <c:pt idx="267">
                  <c:v>503242.185897179</c:v>
                </c:pt>
                <c:pt idx="268">
                  <c:v>504435.17416302</c:v>
                </c:pt>
                <c:pt idx="269">
                  <c:v>502071.588156158</c:v>
                </c:pt>
                <c:pt idx="270">
                  <c:v>502585.686508116</c:v>
                </c:pt>
                <c:pt idx="271">
                  <c:v>501446.247554652</c:v>
                </c:pt>
                <c:pt idx="272">
                  <c:v>501229.727959368</c:v>
                </c:pt>
                <c:pt idx="273">
                  <c:v>500230.604092747</c:v>
                </c:pt>
                <c:pt idx="274">
                  <c:v>501652.015923472</c:v>
                </c:pt>
                <c:pt idx="275">
                  <c:v>501630.560331386</c:v>
                </c:pt>
                <c:pt idx="276">
                  <c:v>501878.789272915</c:v>
                </c:pt>
                <c:pt idx="277">
                  <c:v>502227.016517402</c:v>
                </c:pt>
                <c:pt idx="278">
                  <c:v>504159.753384013</c:v>
                </c:pt>
                <c:pt idx="279">
                  <c:v>504410.966357384</c:v>
                </c:pt>
                <c:pt idx="280">
                  <c:v>504110.35701687</c:v>
                </c:pt>
                <c:pt idx="281">
                  <c:v>503354.823758209</c:v>
                </c:pt>
                <c:pt idx="282">
                  <c:v>503106.000362559</c:v>
                </c:pt>
                <c:pt idx="283">
                  <c:v>500922.679463751</c:v>
                </c:pt>
                <c:pt idx="284">
                  <c:v>503988.713154143</c:v>
                </c:pt>
                <c:pt idx="285">
                  <c:v>503003.943283657</c:v>
                </c:pt>
                <c:pt idx="286">
                  <c:v>501133.240276799</c:v>
                </c:pt>
                <c:pt idx="287">
                  <c:v>503223.609281459</c:v>
                </c:pt>
                <c:pt idx="288">
                  <c:v>503807.345749156</c:v>
                </c:pt>
                <c:pt idx="289">
                  <c:v>503633.734657249</c:v>
                </c:pt>
                <c:pt idx="290">
                  <c:v>503198.811925672</c:v>
                </c:pt>
                <c:pt idx="291">
                  <c:v>503729.413185015</c:v>
                </c:pt>
                <c:pt idx="292">
                  <c:v>502077.629905714</c:v>
                </c:pt>
                <c:pt idx="293">
                  <c:v>502086.756531694</c:v>
                </c:pt>
                <c:pt idx="294">
                  <c:v>501001.169537947</c:v>
                </c:pt>
                <c:pt idx="295">
                  <c:v>500220.233836631</c:v>
                </c:pt>
                <c:pt idx="296">
                  <c:v>499786.407330238</c:v>
                </c:pt>
                <c:pt idx="297">
                  <c:v>498209.04746345</c:v>
                </c:pt>
                <c:pt idx="298">
                  <c:v>498064.814063419</c:v>
                </c:pt>
                <c:pt idx="299">
                  <c:v>497954.624803873</c:v>
                </c:pt>
                <c:pt idx="300">
                  <c:v>497663.62170791</c:v>
                </c:pt>
                <c:pt idx="301">
                  <c:v>499694.050250085</c:v>
                </c:pt>
                <c:pt idx="302">
                  <c:v>496327.350405833</c:v>
                </c:pt>
                <c:pt idx="303">
                  <c:v>495790.683650529</c:v>
                </c:pt>
                <c:pt idx="304">
                  <c:v>497478.561532994</c:v>
                </c:pt>
                <c:pt idx="305">
                  <c:v>498202.323898233</c:v>
                </c:pt>
                <c:pt idx="306">
                  <c:v>495206.253798268</c:v>
                </c:pt>
                <c:pt idx="307">
                  <c:v>495756.603042443</c:v>
                </c:pt>
                <c:pt idx="308">
                  <c:v>494785.769563355</c:v>
                </c:pt>
                <c:pt idx="309">
                  <c:v>494564.206903676</c:v>
                </c:pt>
                <c:pt idx="310">
                  <c:v>493944.613191685</c:v>
                </c:pt>
                <c:pt idx="311">
                  <c:v>494473.760895854</c:v>
                </c:pt>
                <c:pt idx="312">
                  <c:v>494541.754164192</c:v>
                </c:pt>
                <c:pt idx="313">
                  <c:v>495412.770068477</c:v>
                </c:pt>
                <c:pt idx="314">
                  <c:v>494287.448365392</c:v>
                </c:pt>
                <c:pt idx="315">
                  <c:v>496431.84850576</c:v>
                </c:pt>
                <c:pt idx="316">
                  <c:v>496531.183827584</c:v>
                </c:pt>
                <c:pt idx="317">
                  <c:v>496611.483742669</c:v>
                </c:pt>
                <c:pt idx="318">
                  <c:v>494570.952146942</c:v>
                </c:pt>
                <c:pt idx="319">
                  <c:v>497369.823969219</c:v>
                </c:pt>
                <c:pt idx="320">
                  <c:v>497434.393463395</c:v>
                </c:pt>
                <c:pt idx="321">
                  <c:v>496724.39353935</c:v>
                </c:pt>
                <c:pt idx="322">
                  <c:v>497425.318952154</c:v>
                </c:pt>
                <c:pt idx="323">
                  <c:v>498584.144984683</c:v>
                </c:pt>
                <c:pt idx="324">
                  <c:v>496285.638944516</c:v>
                </c:pt>
                <c:pt idx="325">
                  <c:v>497252.618928914</c:v>
                </c:pt>
                <c:pt idx="326">
                  <c:v>498319.342506674</c:v>
                </c:pt>
                <c:pt idx="327">
                  <c:v>500197.940758246</c:v>
                </c:pt>
                <c:pt idx="328">
                  <c:v>498384.303932061</c:v>
                </c:pt>
                <c:pt idx="329">
                  <c:v>498183.733682516</c:v>
                </c:pt>
                <c:pt idx="330">
                  <c:v>498625.658978329</c:v>
                </c:pt>
                <c:pt idx="331">
                  <c:v>498220.00055383</c:v>
                </c:pt>
                <c:pt idx="332">
                  <c:v>498455.132632113</c:v>
                </c:pt>
                <c:pt idx="333">
                  <c:v>499262.412721548</c:v>
                </c:pt>
                <c:pt idx="334">
                  <c:v>498180.62222843</c:v>
                </c:pt>
                <c:pt idx="335">
                  <c:v>498592.387697033</c:v>
                </c:pt>
                <c:pt idx="336">
                  <c:v>499498.605954793</c:v>
                </c:pt>
                <c:pt idx="337">
                  <c:v>497871.663597919</c:v>
                </c:pt>
                <c:pt idx="338">
                  <c:v>498865.930806446</c:v>
                </c:pt>
                <c:pt idx="339">
                  <c:v>499144.795722264</c:v>
                </c:pt>
                <c:pt idx="340">
                  <c:v>498811.265404452</c:v>
                </c:pt>
                <c:pt idx="341">
                  <c:v>499014.180634408</c:v>
                </c:pt>
                <c:pt idx="342">
                  <c:v>498639.825189701</c:v>
                </c:pt>
                <c:pt idx="343">
                  <c:v>498172.929850494</c:v>
                </c:pt>
                <c:pt idx="344">
                  <c:v>497521.54506738</c:v>
                </c:pt>
                <c:pt idx="345">
                  <c:v>498630.635716309</c:v>
                </c:pt>
                <c:pt idx="346">
                  <c:v>498070.975574774</c:v>
                </c:pt>
                <c:pt idx="347">
                  <c:v>497971.327123737</c:v>
                </c:pt>
                <c:pt idx="348">
                  <c:v>497783.120860055</c:v>
                </c:pt>
                <c:pt idx="349">
                  <c:v>498095.604257682</c:v>
                </c:pt>
                <c:pt idx="350">
                  <c:v>498050.903838787</c:v>
                </c:pt>
                <c:pt idx="351">
                  <c:v>497696.054182851</c:v>
                </c:pt>
                <c:pt idx="352">
                  <c:v>498511.628510565</c:v>
                </c:pt>
                <c:pt idx="353">
                  <c:v>498365.23271142</c:v>
                </c:pt>
                <c:pt idx="354">
                  <c:v>498123.899434245</c:v>
                </c:pt>
                <c:pt idx="355">
                  <c:v>498514.95837427</c:v>
                </c:pt>
                <c:pt idx="356">
                  <c:v>498193.272940644</c:v>
                </c:pt>
                <c:pt idx="357">
                  <c:v>497489.529386863</c:v>
                </c:pt>
                <c:pt idx="358">
                  <c:v>498850.952412392</c:v>
                </c:pt>
                <c:pt idx="359">
                  <c:v>497535.51707584</c:v>
                </c:pt>
                <c:pt idx="360">
                  <c:v>497790.036740961</c:v>
                </c:pt>
                <c:pt idx="361">
                  <c:v>499895.186327853</c:v>
                </c:pt>
                <c:pt idx="362">
                  <c:v>498578.718487859</c:v>
                </c:pt>
                <c:pt idx="363">
                  <c:v>498552.141270175</c:v>
                </c:pt>
                <c:pt idx="364">
                  <c:v>498657.207911199</c:v>
                </c:pt>
                <c:pt idx="365">
                  <c:v>499247.997366599</c:v>
                </c:pt>
                <c:pt idx="366">
                  <c:v>498974.853758495</c:v>
                </c:pt>
                <c:pt idx="367">
                  <c:v>498895.130310133</c:v>
                </c:pt>
                <c:pt idx="368">
                  <c:v>499255.406790102</c:v>
                </c:pt>
                <c:pt idx="369">
                  <c:v>498911.267750079</c:v>
                </c:pt>
                <c:pt idx="370">
                  <c:v>498724.989873339</c:v>
                </c:pt>
                <c:pt idx="371">
                  <c:v>499163.585745721</c:v>
                </c:pt>
                <c:pt idx="372">
                  <c:v>498723.787406699</c:v>
                </c:pt>
                <c:pt idx="373">
                  <c:v>498771.222176909</c:v>
                </c:pt>
                <c:pt idx="374">
                  <c:v>499359.756036844</c:v>
                </c:pt>
                <c:pt idx="375">
                  <c:v>499213.237706545</c:v>
                </c:pt>
                <c:pt idx="376">
                  <c:v>499130.402759691</c:v>
                </c:pt>
                <c:pt idx="377">
                  <c:v>499688.001134843</c:v>
                </c:pt>
                <c:pt idx="378">
                  <c:v>499424.536659694</c:v>
                </c:pt>
                <c:pt idx="379">
                  <c:v>499004.916622368</c:v>
                </c:pt>
                <c:pt idx="380">
                  <c:v>499200.163516467</c:v>
                </c:pt>
                <c:pt idx="381">
                  <c:v>498242.900704156</c:v>
                </c:pt>
                <c:pt idx="382">
                  <c:v>498312.387628301</c:v>
                </c:pt>
                <c:pt idx="383">
                  <c:v>498212.408932337</c:v>
                </c:pt>
                <c:pt idx="384">
                  <c:v>497695.261534983</c:v>
                </c:pt>
                <c:pt idx="385">
                  <c:v>498500.832539558</c:v>
                </c:pt>
                <c:pt idx="386">
                  <c:v>498152.154587366</c:v>
                </c:pt>
                <c:pt idx="387">
                  <c:v>497972.555779977</c:v>
                </c:pt>
                <c:pt idx="388">
                  <c:v>497946.113323247</c:v>
                </c:pt>
                <c:pt idx="389">
                  <c:v>498014.569166368</c:v>
                </c:pt>
                <c:pt idx="390">
                  <c:v>497876.09311082</c:v>
                </c:pt>
                <c:pt idx="391">
                  <c:v>497695.547438966</c:v>
                </c:pt>
                <c:pt idx="392">
                  <c:v>498216.477273418</c:v>
                </c:pt>
                <c:pt idx="393">
                  <c:v>498280.14605139</c:v>
                </c:pt>
                <c:pt idx="394">
                  <c:v>497426.36600899</c:v>
                </c:pt>
                <c:pt idx="395">
                  <c:v>497408.165990963</c:v>
                </c:pt>
                <c:pt idx="396">
                  <c:v>497551.5707835</c:v>
                </c:pt>
                <c:pt idx="397">
                  <c:v>497699.034540211</c:v>
                </c:pt>
                <c:pt idx="398">
                  <c:v>497983.258153657</c:v>
                </c:pt>
                <c:pt idx="399">
                  <c:v>497622.371516913</c:v>
                </c:pt>
                <c:pt idx="400">
                  <c:v>498035.642434973</c:v>
                </c:pt>
                <c:pt idx="401">
                  <c:v>497983.128102497</c:v>
                </c:pt>
                <c:pt idx="402">
                  <c:v>497649.97326393</c:v>
                </c:pt>
                <c:pt idx="403">
                  <c:v>497659.03274803</c:v>
                </c:pt>
                <c:pt idx="404">
                  <c:v>497263.97148208</c:v>
                </c:pt>
                <c:pt idx="405">
                  <c:v>497173.314607362</c:v>
                </c:pt>
                <c:pt idx="406">
                  <c:v>496871.860943321</c:v>
                </c:pt>
                <c:pt idx="407">
                  <c:v>497091.998048506</c:v>
                </c:pt>
                <c:pt idx="408">
                  <c:v>496713.746171471</c:v>
                </c:pt>
                <c:pt idx="409">
                  <c:v>497143.842596662</c:v>
                </c:pt>
                <c:pt idx="410">
                  <c:v>496492.505240503</c:v>
                </c:pt>
                <c:pt idx="411">
                  <c:v>496734.589563188</c:v>
                </c:pt>
                <c:pt idx="412">
                  <c:v>497506.415993891</c:v>
                </c:pt>
                <c:pt idx="413">
                  <c:v>497131.586397037</c:v>
                </c:pt>
                <c:pt idx="414">
                  <c:v>497129.126906044</c:v>
                </c:pt>
                <c:pt idx="415">
                  <c:v>497322.899948575</c:v>
                </c:pt>
                <c:pt idx="416">
                  <c:v>496998.156035533</c:v>
                </c:pt>
                <c:pt idx="417">
                  <c:v>497219.932351522</c:v>
                </c:pt>
                <c:pt idx="418">
                  <c:v>497100.119221476</c:v>
                </c:pt>
                <c:pt idx="419">
                  <c:v>497586.072263591</c:v>
                </c:pt>
                <c:pt idx="420">
                  <c:v>497249.246069961</c:v>
                </c:pt>
                <c:pt idx="421">
                  <c:v>497233.188047211</c:v>
                </c:pt>
                <c:pt idx="422">
                  <c:v>497360.147923297</c:v>
                </c:pt>
                <c:pt idx="423">
                  <c:v>497338.937023435</c:v>
                </c:pt>
                <c:pt idx="424">
                  <c:v>497369.540288206</c:v>
                </c:pt>
                <c:pt idx="425">
                  <c:v>497160.052222491</c:v>
                </c:pt>
                <c:pt idx="426">
                  <c:v>497248.559785814</c:v>
                </c:pt>
                <c:pt idx="427">
                  <c:v>497449.827919546</c:v>
                </c:pt>
                <c:pt idx="428">
                  <c:v>497068.124068947</c:v>
                </c:pt>
                <c:pt idx="429">
                  <c:v>497194.591953585</c:v>
                </c:pt>
                <c:pt idx="430">
                  <c:v>497166.75327023</c:v>
                </c:pt>
                <c:pt idx="431">
                  <c:v>497374.732390846</c:v>
                </c:pt>
                <c:pt idx="432">
                  <c:v>497217.801383373</c:v>
                </c:pt>
                <c:pt idx="433">
                  <c:v>497193.985994656</c:v>
                </c:pt>
                <c:pt idx="434">
                  <c:v>497274.709506927</c:v>
                </c:pt>
                <c:pt idx="435">
                  <c:v>497577.963660166</c:v>
                </c:pt>
                <c:pt idx="436">
                  <c:v>497265.176052001</c:v>
                </c:pt>
                <c:pt idx="437">
                  <c:v>497294.411999357</c:v>
                </c:pt>
                <c:pt idx="438">
                  <c:v>497368.188412262</c:v>
                </c:pt>
                <c:pt idx="439">
                  <c:v>497167.37711227</c:v>
                </c:pt>
                <c:pt idx="440">
                  <c:v>497136.164436075</c:v>
                </c:pt>
                <c:pt idx="441">
                  <c:v>497226.784109708</c:v>
                </c:pt>
                <c:pt idx="442">
                  <c:v>497282.496153873</c:v>
                </c:pt>
                <c:pt idx="443">
                  <c:v>497235.223827095</c:v>
                </c:pt>
                <c:pt idx="444">
                  <c:v>497316.638445436</c:v>
                </c:pt>
                <c:pt idx="445">
                  <c:v>497294.311259732</c:v>
                </c:pt>
                <c:pt idx="446">
                  <c:v>497546.138903083</c:v>
                </c:pt>
                <c:pt idx="447">
                  <c:v>497547.727349167</c:v>
                </c:pt>
                <c:pt idx="448">
                  <c:v>497572.191520399</c:v>
                </c:pt>
                <c:pt idx="449">
                  <c:v>497695.45137215</c:v>
                </c:pt>
                <c:pt idx="450">
                  <c:v>497616.834103907</c:v>
                </c:pt>
                <c:pt idx="451">
                  <c:v>497529.754470975</c:v>
                </c:pt>
                <c:pt idx="452">
                  <c:v>497455.511507258</c:v>
                </c:pt>
                <c:pt idx="453">
                  <c:v>497560.178986688</c:v>
                </c:pt>
                <c:pt idx="454">
                  <c:v>497418.981254596</c:v>
                </c:pt>
                <c:pt idx="455">
                  <c:v>497414.783159582</c:v>
                </c:pt>
                <c:pt idx="456">
                  <c:v>497480.197293737</c:v>
                </c:pt>
                <c:pt idx="457">
                  <c:v>497421.163282191</c:v>
                </c:pt>
                <c:pt idx="458">
                  <c:v>497512.490719675</c:v>
                </c:pt>
                <c:pt idx="459">
                  <c:v>497654.240323131</c:v>
                </c:pt>
                <c:pt idx="460">
                  <c:v>497481.753749945</c:v>
                </c:pt>
                <c:pt idx="461">
                  <c:v>497493.095063884</c:v>
                </c:pt>
                <c:pt idx="462">
                  <c:v>497504.150910631</c:v>
                </c:pt>
                <c:pt idx="463">
                  <c:v>497506.452382647</c:v>
                </c:pt>
                <c:pt idx="464">
                  <c:v>497426.100760991</c:v>
                </c:pt>
                <c:pt idx="465">
                  <c:v>497330.794830474</c:v>
                </c:pt>
                <c:pt idx="466">
                  <c:v>497539.329311636</c:v>
                </c:pt>
                <c:pt idx="467">
                  <c:v>497648.116651021</c:v>
                </c:pt>
                <c:pt idx="468">
                  <c:v>497548.558571977</c:v>
                </c:pt>
                <c:pt idx="469">
                  <c:v>497465.750109036</c:v>
                </c:pt>
                <c:pt idx="470">
                  <c:v>497584.398089519</c:v>
                </c:pt>
                <c:pt idx="471">
                  <c:v>497583.292727373</c:v>
                </c:pt>
                <c:pt idx="472">
                  <c:v>497646.661879994</c:v>
                </c:pt>
                <c:pt idx="473">
                  <c:v>497593.954817498</c:v>
                </c:pt>
                <c:pt idx="474">
                  <c:v>497548.032386017</c:v>
                </c:pt>
                <c:pt idx="475">
                  <c:v>497590.869887959</c:v>
                </c:pt>
                <c:pt idx="476">
                  <c:v>497590.833133614</c:v>
                </c:pt>
                <c:pt idx="477">
                  <c:v>497629.782402855</c:v>
                </c:pt>
                <c:pt idx="478">
                  <c:v>497569.24179217</c:v>
                </c:pt>
                <c:pt idx="479">
                  <c:v>497593.525308674</c:v>
                </c:pt>
                <c:pt idx="480">
                  <c:v>497619.839102948</c:v>
                </c:pt>
                <c:pt idx="481">
                  <c:v>497626.446765513</c:v>
                </c:pt>
                <c:pt idx="482">
                  <c:v>497562.359833508</c:v>
                </c:pt>
                <c:pt idx="483">
                  <c:v>497589.692202246</c:v>
                </c:pt>
                <c:pt idx="484">
                  <c:v>497570.348487188</c:v>
                </c:pt>
                <c:pt idx="485">
                  <c:v>497610.883851849</c:v>
                </c:pt>
                <c:pt idx="486">
                  <c:v>497544.06288217</c:v>
                </c:pt>
                <c:pt idx="487">
                  <c:v>497565.767517719</c:v>
                </c:pt>
                <c:pt idx="488">
                  <c:v>497511.894628744</c:v>
                </c:pt>
                <c:pt idx="489">
                  <c:v>497513.093435427</c:v>
                </c:pt>
                <c:pt idx="490">
                  <c:v>497534.407739821</c:v>
                </c:pt>
                <c:pt idx="491">
                  <c:v>497536.728518023</c:v>
                </c:pt>
                <c:pt idx="492">
                  <c:v>497570.421485586</c:v>
                </c:pt>
                <c:pt idx="493">
                  <c:v>497581.156283578</c:v>
                </c:pt>
                <c:pt idx="494">
                  <c:v>497452.678216241</c:v>
                </c:pt>
                <c:pt idx="495">
                  <c:v>497534.804561435</c:v>
                </c:pt>
                <c:pt idx="496">
                  <c:v>497542.900091098</c:v>
                </c:pt>
                <c:pt idx="497">
                  <c:v>497570.257658043</c:v>
                </c:pt>
                <c:pt idx="498">
                  <c:v>497560.451501301</c:v>
                </c:pt>
                <c:pt idx="499">
                  <c:v>497555.65206622</c:v>
                </c:pt>
                <c:pt idx="500">
                  <c:v>497554.847494171</c:v>
                </c:pt>
                <c:pt idx="501">
                  <c:v>497581.223980898</c:v>
                </c:pt>
                <c:pt idx="502">
                  <c:v>497573.369216485</c:v>
                </c:pt>
                <c:pt idx="503">
                  <c:v>497616.477594614</c:v>
                </c:pt>
                <c:pt idx="504">
                  <c:v>497595.253031631</c:v>
                </c:pt>
                <c:pt idx="505">
                  <c:v>497541.575947519</c:v>
                </c:pt>
                <c:pt idx="506">
                  <c:v>497535.915612138</c:v>
                </c:pt>
                <c:pt idx="507">
                  <c:v>497551.586721137</c:v>
                </c:pt>
                <c:pt idx="508">
                  <c:v>497559.439703839</c:v>
                </c:pt>
                <c:pt idx="509">
                  <c:v>497513.333393788</c:v>
                </c:pt>
                <c:pt idx="510">
                  <c:v>497514.257463712</c:v>
                </c:pt>
                <c:pt idx="511">
                  <c:v>497484.593819243</c:v>
                </c:pt>
                <c:pt idx="512">
                  <c:v>497507.126846187</c:v>
                </c:pt>
                <c:pt idx="513">
                  <c:v>497549.034927281</c:v>
                </c:pt>
                <c:pt idx="514">
                  <c:v>497551.376129286</c:v>
                </c:pt>
                <c:pt idx="515">
                  <c:v>497578.029926464</c:v>
                </c:pt>
                <c:pt idx="516">
                  <c:v>497535.352340012</c:v>
                </c:pt>
                <c:pt idx="517">
                  <c:v>497532.956271849</c:v>
                </c:pt>
                <c:pt idx="518">
                  <c:v>497538.15144391</c:v>
                </c:pt>
                <c:pt idx="519">
                  <c:v>497557.042767646</c:v>
                </c:pt>
                <c:pt idx="520">
                  <c:v>497571.466777847</c:v>
                </c:pt>
                <c:pt idx="521">
                  <c:v>497570.886808403</c:v>
                </c:pt>
                <c:pt idx="522">
                  <c:v>497564.718381879</c:v>
                </c:pt>
                <c:pt idx="523">
                  <c:v>497547.981751342</c:v>
                </c:pt>
                <c:pt idx="524">
                  <c:v>497527.469636893</c:v>
                </c:pt>
                <c:pt idx="525">
                  <c:v>497547.391270474</c:v>
                </c:pt>
                <c:pt idx="526">
                  <c:v>497529.036641944</c:v>
                </c:pt>
                <c:pt idx="527">
                  <c:v>497563.820473726</c:v>
                </c:pt>
                <c:pt idx="528">
                  <c:v>497578.466884709</c:v>
                </c:pt>
                <c:pt idx="529">
                  <c:v>497556.232196531</c:v>
                </c:pt>
                <c:pt idx="530">
                  <c:v>497565.949646937</c:v>
                </c:pt>
                <c:pt idx="531">
                  <c:v>497590.227440976</c:v>
                </c:pt>
                <c:pt idx="532">
                  <c:v>497547.081257987</c:v>
                </c:pt>
                <c:pt idx="533">
                  <c:v>497553.231724138</c:v>
                </c:pt>
                <c:pt idx="534">
                  <c:v>497555.428363959</c:v>
                </c:pt>
                <c:pt idx="535">
                  <c:v>497539.265590282</c:v>
                </c:pt>
                <c:pt idx="536">
                  <c:v>497574.878681663</c:v>
                </c:pt>
                <c:pt idx="537">
                  <c:v>497549.749827714</c:v>
                </c:pt>
                <c:pt idx="538">
                  <c:v>497568.905622837</c:v>
                </c:pt>
                <c:pt idx="539">
                  <c:v>497603.047659104</c:v>
                </c:pt>
                <c:pt idx="540">
                  <c:v>497585.802431437</c:v>
                </c:pt>
                <c:pt idx="541">
                  <c:v>497575.706224927</c:v>
                </c:pt>
                <c:pt idx="542">
                  <c:v>497555.961967212</c:v>
                </c:pt>
                <c:pt idx="543">
                  <c:v>497561.860378187</c:v>
                </c:pt>
                <c:pt idx="544">
                  <c:v>497580.190550526</c:v>
                </c:pt>
                <c:pt idx="545">
                  <c:v>497570.389485208</c:v>
                </c:pt>
                <c:pt idx="546">
                  <c:v>497551.037436694</c:v>
                </c:pt>
                <c:pt idx="547">
                  <c:v>497554.762568816</c:v>
                </c:pt>
                <c:pt idx="548">
                  <c:v>497539.121734197</c:v>
                </c:pt>
                <c:pt idx="549">
                  <c:v>497539.882056685</c:v>
                </c:pt>
                <c:pt idx="550">
                  <c:v>497529.256725602</c:v>
                </c:pt>
                <c:pt idx="551">
                  <c:v>497535.616768049</c:v>
                </c:pt>
                <c:pt idx="552">
                  <c:v>497548.081943309</c:v>
                </c:pt>
                <c:pt idx="553">
                  <c:v>497532.016999076</c:v>
                </c:pt>
                <c:pt idx="554">
                  <c:v>497533.474202787</c:v>
                </c:pt>
                <c:pt idx="555">
                  <c:v>497542.030877306</c:v>
                </c:pt>
                <c:pt idx="556">
                  <c:v>497514.981574578</c:v>
                </c:pt>
                <c:pt idx="557">
                  <c:v>497530.259792699</c:v>
                </c:pt>
                <c:pt idx="558">
                  <c:v>497532.152945865</c:v>
                </c:pt>
                <c:pt idx="559">
                  <c:v>497540.996834496</c:v>
                </c:pt>
                <c:pt idx="560">
                  <c:v>497540.683392395</c:v>
                </c:pt>
                <c:pt idx="561">
                  <c:v>497534.71374487</c:v>
                </c:pt>
                <c:pt idx="562">
                  <c:v>497519.281944819</c:v>
                </c:pt>
                <c:pt idx="563">
                  <c:v>497528.742430351</c:v>
                </c:pt>
                <c:pt idx="564">
                  <c:v>497543.652204633</c:v>
                </c:pt>
                <c:pt idx="565">
                  <c:v>497525.485178935</c:v>
                </c:pt>
                <c:pt idx="566">
                  <c:v>497533.51745957</c:v>
                </c:pt>
                <c:pt idx="567">
                  <c:v>497521.536511325</c:v>
                </c:pt>
                <c:pt idx="568">
                  <c:v>497516.601854617</c:v>
                </c:pt>
                <c:pt idx="569">
                  <c:v>497522.784986186</c:v>
                </c:pt>
                <c:pt idx="570">
                  <c:v>497536.904695456</c:v>
                </c:pt>
                <c:pt idx="571">
                  <c:v>497530.553058318</c:v>
                </c:pt>
                <c:pt idx="572">
                  <c:v>497539.198917622</c:v>
                </c:pt>
                <c:pt idx="573">
                  <c:v>497538.052765041</c:v>
                </c:pt>
                <c:pt idx="574">
                  <c:v>497538.503450053</c:v>
                </c:pt>
                <c:pt idx="575">
                  <c:v>497535.930194769</c:v>
                </c:pt>
                <c:pt idx="576">
                  <c:v>497538.276794322</c:v>
                </c:pt>
                <c:pt idx="577">
                  <c:v>497546.345647356</c:v>
                </c:pt>
                <c:pt idx="578">
                  <c:v>497549.445054445</c:v>
                </c:pt>
                <c:pt idx="579">
                  <c:v>497559.246725562</c:v>
                </c:pt>
                <c:pt idx="580">
                  <c:v>497543.115862046</c:v>
                </c:pt>
                <c:pt idx="581">
                  <c:v>497547.833402915</c:v>
                </c:pt>
                <c:pt idx="582">
                  <c:v>497543.122128361</c:v>
                </c:pt>
                <c:pt idx="583">
                  <c:v>497552.073014994</c:v>
                </c:pt>
                <c:pt idx="584">
                  <c:v>497544.468735109</c:v>
                </c:pt>
                <c:pt idx="585">
                  <c:v>497541.979706336</c:v>
                </c:pt>
                <c:pt idx="586">
                  <c:v>497541.723256673</c:v>
                </c:pt>
                <c:pt idx="587">
                  <c:v>497535.315464076</c:v>
                </c:pt>
                <c:pt idx="588">
                  <c:v>497542.359663449</c:v>
                </c:pt>
                <c:pt idx="589">
                  <c:v>497546.889989303</c:v>
                </c:pt>
                <c:pt idx="590">
                  <c:v>497548.128726212</c:v>
                </c:pt>
                <c:pt idx="591">
                  <c:v>497547.575528586</c:v>
                </c:pt>
                <c:pt idx="592">
                  <c:v>497547.434337525</c:v>
                </c:pt>
                <c:pt idx="593">
                  <c:v>497548.959191565</c:v>
                </c:pt>
                <c:pt idx="594">
                  <c:v>497552.769827961</c:v>
                </c:pt>
                <c:pt idx="595">
                  <c:v>497545.308581442</c:v>
                </c:pt>
                <c:pt idx="596">
                  <c:v>497553.188359182</c:v>
                </c:pt>
                <c:pt idx="597">
                  <c:v>497567.425639043</c:v>
                </c:pt>
                <c:pt idx="598">
                  <c:v>497556.655706651</c:v>
                </c:pt>
                <c:pt idx="599">
                  <c:v>497555.111773496</c:v>
                </c:pt>
                <c:pt idx="600">
                  <c:v>497553.700734498</c:v>
                </c:pt>
                <c:pt idx="601">
                  <c:v>497544.297094047</c:v>
                </c:pt>
                <c:pt idx="602">
                  <c:v>497554.859512535</c:v>
                </c:pt>
                <c:pt idx="603">
                  <c:v>497553.841545977</c:v>
                </c:pt>
                <c:pt idx="604">
                  <c:v>497553.064107696</c:v>
                </c:pt>
                <c:pt idx="605">
                  <c:v>497551.459003791</c:v>
                </c:pt>
                <c:pt idx="606">
                  <c:v>497550.182908417</c:v>
                </c:pt>
                <c:pt idx="607">
                  <c:v>497551.53990368</c:v>
                </c:pt>
                <c:pt idx="608">
                  <c:v>497550.817360666</c:v>
                </c:pt>
                <c:pt idx="609">
                  <c:v>497550.942541627</c:v>
                </c:pt>
                <c:pt idx="610">
                  <c:v>497550.051379266</c:v>
                </c:pt>
                <c:pt idx="611">
                  <c:v>497551.317316256</c:v>
                </c:pt>
                <c:pt idx="612">
                  <c:v>497549.008617166</c:v>
                </c:pt>
                <c:pt idx="613">
                  <c:v>497550.895676765</c:v>
                </c:pt>
                <c:pt idx="614">
                  <c:v>497545.032180795</c:v>
                </c:pt>
                <c:pt idx="615">
                  <c:v>497542.444623812</c:v>
                </c:pt>
                <c:pt idx="616">
                  <c:v>497542.303609857</c:v>
                </c:pt>
                <c:pt idx="617">
                  <c:v>497549.038639142</c:v>
                </c:pt>
                <c:pt idx="618">
                  <c:v>497547.524779976</c:v>
                </c:pt>
                <c:pt idx="619">
                  <c:v>497553.0895469</c:v>
                </c:pt>
                <c:pt idx="620">
                  <c:v>497549.43671257</c:v>
                </c:pt>
                <c:pt idx="621">
                  <c:v>497550.428228768</c:v>
                </c:pt>
                <c:pt idx="622">
                  <c:v>497552.135787138</c:v>
                </c:pt>
                <c:pt idx="623">
                  <c:v>497545.82794816</c:v>
                </c:pt>
                <c:pt idx="624">
                  <c:v>497546.794899088</c:v>
                </c:pt>
                <c:pt idx="625">
                  <c:v>497548.788896806</c:v>
                </c:pt>
                <c:pt idx="626">
                  <c:v>497545.845094612</c:v>
                </c:pt>
                <c:pt idx="627">
                  <c:v>497544.052313573</c:v>
                </c:pt>
                <c:pt idx="628">
                  <c:v>497545.389562292</c:v>
                </c:pt>
                <c:pt idx="629">
                  <c:v>497545.53308863</c:v>
                </c:pt>
                <c:pt idx="630">
                  <c:v>497544.76229288</c:v>
                </c:pt>
                <c:pt idx="631">
                  <c:v>497549.155256025</c:v>
                </c:pt>
                <c:pt idx="632">
                  <c:v>497543.565308813</c:v>
                </c:pt>
                <c:pt idx="633">
                  <c:v>497547.249380384</c:v>
                </c:pt>
                <c:pt idx="634">
                  <c:v>497543.958486849</c:v>
                </c:pt>
                <c:pt idx="635">
                  <c:v>497544.568549097</c:v>
                </c:pt>
                <c:pt idx="636">
                  <c:v>497544.346501361</c:v>
                </c:pt>
                <c:pt idx="637">
                  <c:v>497544.71736084</c:v>
                </c:pt>
                <c:pt idx="638">
                  <c:v>497542.38982938</c:v>
                </c:pt>
                <c:pt idx="639">
                  <c:v>497544.20310964</c:v>
                </c:pt>
                <c:pt idx="640">
                  <c:v>497546.845296465</c:v>
                </c:pt>
                <c:pt idx="641">
                  <c:v>497543.184031068</c:v>
                </c:pt>
                <c:pt idx="642">
                  <c:v>497546.084588771</c:v>
                </c:pt>
                <c:pt idx="643">
                  <c:v>497543.686140665</c:v>
                </c:pt>
                <c:pt idx="644">
                  <c:v>497546.595871977</c:v>
                </c:pt>
                <c:pt idx="645">
                  <c:v>497546.380516957</c:v>
                </c:pt>
                <c:pt idx="646">
                  <c:v>497545.227828957</c:v>
                </c:pt>
                <c:pt idx="647">
                  <c:v>497547.433314714</c:v>
                </c:pt>
                <c:pt idx="648">
                  <c:v>497546.719316671</c:v>
                </c:pt>
                <c:pt idx="649">
                  <c:v>497548.884549107</c:v>
                </c:pt>
                <c:pt idx="650">
                  <c:v>497548.033657964</c:v>
                </c:pt>
                <c:pt idx="651">
                  <c:v>497548.381128137</c:v>
                </c:pt>
                <c:pt idx="652">
                  <c:v>497546.947502548</c:v>
                </c:pt>
                <c:pt idx="653">
                  <c:v>497547.084402977</c:v>
                </c:pt>
                <c:pt idx="654">
                  <c:v>497546.624752302</c:v>
                </c:pt>
                <c:pt idx="655">
                  <c:v>497549.159987657</c:v>
                </c:pt>
                <c:pt idx="656">
                  <c:v>497546.117010685</c:v>
                </c:pt>
                <c:pt idx="657">
                  <c:v>497549.595635526</c:v>
                </c:pt>
                <c:pt idx="658">
                  <c:v>497550.74154955</c:v>
                </c:pt>
                <c:pt idx="659">
                  <c:v>497551.113535249</c:v>
                </c:pt>
                <c:pt idx="660">
                  <c:v>497550.012564884</c:v>
                </c:pt>
                <c:pt idx="661">
                  <c:v>497552.199711991</c:v>
                </c:pt>
                <c:pt idx="662">
                  <c:v>497550.317040378</c:v>
                </c:pt>
                <c:pt idx="663">
                  <c:v>497551.499604824</c:v>
                </c:pt>
                <c:pt idx="664">
                  <c:v>497551.402982147</c:v>
                </c:pt>
                <c:pt idx="665">
                  <c:v>497550.800854558</c:v>
                </c:pt>
                <c:pt idx="666">
                  <c:v>497551.729880884</c:v>
                </c:pt>
                <c:pt idx="667">
                  <c:v>497551.805870582</c:v>
                </c:pt>
                <c:pt idx="668">
                  <c:v>497552.218783602</c:v>
                </c:pt>
                <c:pt idx="669">
                  <c:v>497551.861155607</c:v>
                </c:pt>
                <c:pt idx="670">
                  <c:v>497552.502936627</c:v>
                </c:pt>
                <c:pt idx="671">
                  <c:v>497552.122805893</c:v>
                </c:pt>
                <c:pt idx="672">
                  <c:v>497552.230635325</c:v>
                </c:pt>
                <c:pt idx="673">
                  <c:v>497551.835960249</c:v>
                </c:pt>
                <c:pt idx="674">
                  <c:v>497551.536062334</c:v>
                </c:pt>
                <c:pt idx="675">
                  <c:v>497551.594270782</c:v>
                </c:pt>
                <c:pt idx="676">
                  <c:v>497552.146634877</c:v>
                </c:pt>
                <c:pt idx="677">
                  <c:v>497552.293882142</c:v>
                </c:pt>
                <c:pt idx="678">
                  <c:v>497553.135717309</c:v>
                </c:pt>
                <c:pt idx="679">
                  <c:v>497552.839791855</c:v>
                </c:pt>
                <c:pt idx="680">
                  <c:v>497553.401827983</c:v>
                </c:pt>
                <c:pt idx="681">
                  <c:v>497552.373006906</c:v>
                </c:pt>
                <c:pt idx="682">
                  <c:v>497552.70312002</c:v>
                </c:pt>
                <c:pt idx="683">
                  <c:v>497552.804108757</c:v>
                </c:pt>
                <c:pt idx="684">
                  <c:v>497552.211112893</c:v>
                </c:pt>
                <c:pt idx="685">
                  <c:v>497552.419739266</c:v>
                </c:pt>
                <c:pt idx="686">
                  <c:v>497551.916333803</c:v>
                </c:pt>
                <c:pt idx="687">
                  <c:v>497551.852486779</c:v>
                </c:pt>
                <c:pt idx="688">
                  <c:v>497552.967852111</c:v>
                </c:pt>
                <c:pt idx="689">
                  <c:v>497551.885258695</c:v>
                </c:pt>
                <c:pt idx="690">
                  <c:v>497552.780423009</c:v>
                </c:pt>
                <c:pt idx="691">
                  <c:v>497551.645800216</c:v>
                </c:pt>
                <c:pt idx="692">
                  <c:v>497552.426912045</c:v>
                </c:pt>
                <c:pt idx="693">
                  <c:v>497551.766574675</c:v>
                </c:pt>
                <c:pt idx="694">
                  <c:v>497553.054423165</c:v>
                </c:pt>
                <c:pt idx="695">
                  <c:v>497552.219830835</c:v>
                </c:pt>
                <c:pt idx="696">
                  <c:v>497552.148300156</c:v>
                </c:pt>
                <c:pt idx="697">
                  <c:v>497552.175044824</c:v>
                </c:pt>
                <c:pt idx="698">
                  <c:v>497551.586335032</c:v>
                </c:pt>
                <c:pt idx="699">
                  <c:v>497551.83005917</c:v>
                </c:pt>
                <c:pt idx="700">
                  <c:v>497551.644535618</c:v>
                </c:pt>
                <c:pt idx="701">
                  <c:v>497552.037775682</c:v>
                </c:pt>
                <c:pt idx="702">
                  <c:v>497551.715457069</c:v>
                </c:pt>
                <c:pt idx="703">
                  <c:v>497551.628047766</c:v>
                </c:pt>
                <c:pt idx="704">
                  <c:v>497551.447446535</c:v>
                </c:pt>
                <c:pt idx="705">
                  <c:v>497551.269820141</c:v>
                </c:pt>
                <c:pt idx="706">
                  <c:v>497551.268893741</c:v>
                </c:pt>
                <c:pt idx="707">
                  <c:v>497551.440236412</c:v>
                </c:pt>
                <c:pt idx="708">
                  <c:v>497551.329936149</c:v>
                </c:pt>
                <c:pt idx="709">
                  <c:v>497550.867320883</c:v>
                </c:pt>
                <c:pt idx="710">
                  <c:v>497551.201021849</c:v>
                </c:pt>
                <c:pt idx="711">
                  <c:v>497551.019535735</c:v>
                </c:pt>
                <c:pt idx="712">
                  <c:v>497551.563612384</c:v>
                </c:pt>
                <c:pt idx="713">
                  <c:v>497551.315431329</c:v>
                </c:pt>
                <c:pt idx="714">
                  <c:v>497551.548538179</c:v>
                </c:pt>
                <c:pt idx="715">
                  <c:v>497551.335792286</c:v>
                </c:pt>
                <c:pt idx="716">
                  <c:v>497551.090233807</c:v>
                </c:pt>
                <c:pt idx="717">
                  <c:v>497550.952853568</c:v>
                </c:pt>
                <c:pt idx="718">
                  <c:v>497551.333221773</c:v>
                </c:pt>
                <c:pt idx="719">
                  <c:v>497551.329364405</c:v>
                </c:pt>
                <c:pt idx="720">
                  <c:v>497551.396709259</c:v>
                </c:pt>
                <c:pt idx="721">
                  <c:v>497551.398298618</c:v>
                </c:pt>
                <c:pt idx="722">
                  <c:v>497551.423335718</c:v>
                </c:pt>
                <c:pt idx="723">
                  <c:v>497551.600764877</c:v>
                </c:pt>
                <c:pt idx="724">
                  <c:v>497551.5758703</c:v>
                </c:pt>
                <c:pt idx="725">
                  <c:v>497551.626612564</c:v>
                </c:pt>
                <c:pt idx="726">
                  <c:v>497551.571319774</c:v>
                </c:pt>
                <c:pt idx="727">
                  <c:v>497551.702355957</c:v>
                </c:pt>
                <c:pt idx="728">
                  <c:v>497551.741100286</c:v>
                </c:pt>
                <c:pt idx="729">
                  <c:v>497552.016335731</c:v>
                </c:pt>
                <c:pt idx="730">
                  <c:v>497551.873627205</c:v>
                </c:pt>
                <c:pt idx="731">
                  <c:v>497551.675599239</c:v>
                </c:pt>
                <c:pt idx="732">
                  <c:v>497551.848592001</c:v>
                </c:pt>
                <c:pt idx="733">
                  <c:v>497551.621534446</c:v>
                </c:pt>
                <c:pt idx="734">
                  <c:v>497551.846077401</c:v>
                </c:pt>
                <c:pt idx="735">
                  <c:v>497551.896511013</c:v>
                </c:pt>
                <c:pt idx="736">
                  <c:v>497551.947061845</c:v>
                </c:pt>
                <c:pt idx="737">
                  <c:v>497552.055189986</c:v>
                </c:pt>
                <c:pt idx="738">
                  <c:v>497551.889778065</c:v>
                </c:pt>
                <c:pt idx="739">
                  <c:v>497551.794423105</c:v>
                </c:pt>
                <c:pt idx="740">
                  <c:v>497551.918397091</c:v>
                </c:pt>
                <c:pt idx="741">
                  <c:v>497551.846904446</c:v>
                </c:pt>
                <c:pt idx="742">
                  <c:v>497551.775395226</c:v>
                </c:pt>
                <c:pt idx="743">
                  <c:v>497552.018640998</c:v>
                </c:pt>
                <c:pt idx="744">
                  <c:v>497552.053697064</c:v>
                </c:pt>
                <c:pt idx="745">
                  <c:v>497551.930612326</c:v>
                </c:pt>
                <c:pt idx="746">
                  <c:v>497551.996696707</c:v>
                </c:pt>
                <c:pt idx="747">
                  <c:v>497551.920590347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3701948.10772626</c:v>
                </c:pt>
                <c:pt idx="1">
                  <c:v>14983789.1511829</c:v>
                </c:pt>
                <c:pt idx="2">
                  <c:v>14839187.7139143</c:v>
                </c:pt>
                <c:pt idx="3">
                  <c:v>14693812.7915784</c:v>
                </c:pt>
                <c:pt idx="4">
                  <c:v>14547817.2910626</c:v>
                </c:pt>
                <c:pt idx="5">
                  <c:v>14401325.468304</c:v>
                </c:pt>
                <c:pt idx="6">
                  <c:v>14254440.8341126</c:v>
                </c:pt>
                <c:pt idx="7">
                  <c:v>14107251.8136009</c:v>
                </c:pt>
                <c:pt idx="8">
                  <c:v>13959835.9363877</c:v>
                </c:pt>
                <c:pt idx="9">
                  <c:v>13812263.0575976</c:v>
                </c:pt>
                <c:pt idx="10">
                  <c:v>13664597.94515</c:v>
                </c:pt>
                <c:pt idx="11">
                  <c:v>13516902.4704346</c:v>
                </c:pt>
                <c:pt idx="12">
                  <c:v>13369237.5820958</c:v>
                </c:pt>
                <c:pt idx="13">
                  <c:v>13221665.2128042</c:v>
                </c:pt>
                <c:pt idx="14">
                  <c:v>13078574.7640807</c:v>
                </c:pt>
                <c:pt idx="15">
                  <c:v>12935893.4489915</c:v>
                </c:pt>
                <c:pt idx="16">
                  <c:v>12793836.7013748</c:v>
                </c:pt>
                <c:pt idx="17">
                  <c:v>12652663.4983403</c:v>
                </c:pt>
                <c:pt idx="18">
                  <c:v>8716099.68259588</c:v>
                </c:pt>
                <c:pt idx="19">
                  <c:v>7377180.10065861</c:v>
                </c:pt>
                <c:pt idx="20">
                  <c:v>6993288.4925367</c:v>
                </c:pt>
                <c:pt idx="21">
                  <c:v>6708246.40505917</c:v>
                </c:pt>
                <c:pt idx="22">
                  <c:v>6688301.93052625</c:v>
                </c:pt>
                <c:pt idx="23">
                  <c:v>6471822.83150406</c:v>
                </c:pt>
                <c:pt idx="24">
                  <c:v>6450919.36098736</c:v>
                </c:pt>
                <c:pt idx="25">
                  <c:v>6280740.44131592</c:v>
                </c:pt>
                <c:pt idx="26">
                  <c:v>6259047.94785904</c:v>
                </c:pt>
                <c:pt idx="27">
                  <c:v>6119262.09924927</c:v>
                </c:pt>
                <c:pt idx="28">
                  <c:v>6097175.33162034</c:v>
                </c:pt>
                <c:pt idx="29">
                  <c:v>5982619.55661232</c:v>
                </c:pt>
                <c:pt idx="30">
                  <c:v>5960305.36962112</c:v>
                </c:pt>
                <c:pt idx="31">
                  <c:v>5865314.90622798</c:v>
                </c:pt>
                <c:pt idx="32">
                  <c:v>5842923.41996389</c:v>
                </c:pt>
                <c:pt idx="33">
                  <c:v>5763567.08998963</c:v>
                </c:pt>
                <c:pt idx="34">
                  <c:v>5741205.28231037</c:v>
                </c:pt>
                <c:pt idx="35">
                  <c:v>5674492.79240112</c:v>
                </c:pt>
                <c:pt idx="36">
                  <c:v>5618584.83993133</c:v>
                </c:pt>
                <c:pt idx="37">
                  <c:v>5358728.3336289</c:v>
                </c:pt>
                <c:pt idx="38">
                  <c:v>5216358.62199227</c:v>
                </c:pt>
                <c:pt idx="39">
                  <c:v>5089961.67215918</c:v>
                </c:pt>
                <c:pt idx="40">
                  <c:v>5016622.23648221</c:v>
                </c:pt>
                <c:pt idx="41">
                  <c:v>5007838.55545077</c:v>
                </c:pt>
                <c:pt idx="42">
                  <c:v>4896577.67665037</c:v>
                </c:pt>
                <c:pt idx="43">
                  <c:v>4875923.49459066</c:v>
                </c:pt>
                <c:pt idx="44">
                  <c:v>4867984.52987383</c:v>
                </c:pt>
                <c:pt idx="45">
                  <c:v>4773372.14279293</c:v>
                </c:pt>
                <c:pt idx="46">
                  <c:v>4734221.73661949</c:v>
                </c:pt>
                <c:pt idx="47">
                  <c:v>4726852.44731949</c:v>
                </c:pt>
                <c:pt idx="48">
                  <c:v>4650239.61640786</c:v>
                </c:pt>
                <c:pt idx="49">
                  <c:v>4606883.84573507</c:v>
                </c:pt>
                <c:pt idx="50">
                  <c:v>4618437.17750947</c:v>
                </c:pt>
                <c:pt idx="51">
                  <c:v>4542135.46175136</c:v>
                </c:pt>
                <c:pt idx="52">
                  <c:v>4552188.06576115</c:v>
                </c:pt>
                <c:pt idx="53">
                  <c:v>4552849.80937676</c:v>
                </c:pt>
                <c:pt idx="54">
                  <c:v>4489649.91271648</c:v>
                </c:pt>
                <c:pt idx="55">
                  <c:v>4496233.62205867</c:v>
                </c:pt>
                <c:pt idx="56">
                  <c:v>4482046.88746569</c:v>
                </c:pt>
                <c:pt idx="57">
                  <c:v>4440588.15346443</c:v>
                </c:pt>
                <c:pt idx="58">
                  <c:v>4416618.44938312</c:v>
                </c:pt>
                <c:pt idx="59">
                  <c:v>4317595.09832336</c:v>
                </c:pt>
                <c:pt idx="60">
                  <c:v>4270403.54259104</c:v>
                </c:pt>
                <c:pt idx="61">
                  <c:v>4252508.11583662</c:v>
                </c:pt>
                <c:pt idx="62">
                  <c:v>4251177.3322448</c:v>
                </c:pt>
                <c:pt idx="63">
                  <c:v>4194081.28823842</c:v>
                </c:pt>
                <c:pt idx="64">
                  <c:v>4127093.42360898</c:v>
                </c:pt>
                <c:pt idx="65">
                  <c:v>4095709.02914076</c:v>
                </c:pt>
                <c:pt idx="66">
                  <c:v>4067856.73001276</c:v>
                </c:pt>
                <c:pt idx="67">
                  <c:v>4063462.70025596</c:v>
                </c:pt>
                <c:pt idx="68">
                  <c:v>4011707.951846</c:v>
                </c:pt>
                <c:pt idx="69">
                  <c:v>4002002.7697712</c:v>
                </c:pt>
                <c:pt idx="70">
                  <c:v>4002845.88217577</c:v>
                </c:pt>
                <c:pt idx="71">
                  <c:v>3959299.74083844</c:v>
                </c:pt>
                <c:pt idx="72">
                  <c:v>3931028.9567607</c:v>
                </c:pt>
                <c:pt idx="73">
                  <c:v>3916164.25480142</c:v>
                </c:pt>
                <c:pt idx="74">
                  <c:v>3916734.35558994</c:v>
                </c:pt>
                <c:pt idx="75">
                  <c:v>3879646.69928084</c:v>
                </c:pt>
                <c:pt idx="76">
                  <c:v>3847041.46461154</c:v>
                </c:pt>
                <c:pt idx="77">
                  <c:v>3802432.9241675</c:v>
                </c:pt>
                <c:pt idx="78">
                  <c:v>3781169.20199033</c:v>
                </c:pt>
                <c:pt idx="79">
                  <c:v>3776027.32870896</c:v>
                </c:pt>
                <c:pt idx="80">
                  <c:v>3778671.75111973</c:v>
                </c:pt>
                <c:pt idx="81">
                  <c:v>3742877.88203677</c:v>
                </c:pt>
                <c:pt idx="82">
                  <c:v>3705746.90797015</c:v>
                </c:pt>
                <c:pt idx="83">
                  <c:v>3685697.43504943</c:v>
                </c:pt>
                <c:pt idx="84">
                  <c:v>3672434.49018391</c:v>
                </c:pt>
                <c:pt idx="85">
                  <c:v>3646338.67888033</c:v>
                </c:pt>
                <c:pt idx="86">
                  <c:v>3617088.54204114</c:v>
                </c:pt>
                <c:pt idx="87">
                  <c:v>3604701.16170517</c:v>
                </c:pt>
                <c:pt idx="88">
                  <c:v>3592432.11295437</c:v>
                </c:pt>
                <c:pt idx="89">
                  <c:v>3590453.87357465</c:v>
                </c:pt>
                <c:pt idx="90">
                  <c:v>3564810.19623176</c:v>
                </c:pt>
                <c:pt idx="91">
                  <c:v>3556044.61459081</c:v>
                </c:pt>
                <c:pt idx="92">
                  <c:v>3556995.06592928</c:v>
                </c:pt>
                <c:pt idx="93">
                  <c:v>3535329.1095083</c:v>
                </c:pt>
                <c:pt idx="94">
                  <c:v>3516895.80051872</c:v>
                </c:pt>
                <c:pt idx="95">
                  <c:v>3489946.58053631</c:v>
                </c:pt>
                <c:pt idx="96">
                  <c:v>3477132.37734197</c:v>
                </c:pt>
                <c:pt idx="97">
                  <c:v>3471551.19140598</c:v>
                </c:pt>
                <c:pt idx="98">
                  <c:v>3471715.828459</c:v>
                </c:pt>
                <c:pt idx="99">
                  <c:v>3452593.37000106</c:v>
                </c:pt>
                <c:pt idx="100">
                  <c:v>3429041.39413449</c:v>
                </c:pt>
                <c:pt idx="101">
                  <c:v>3414273.39798688</c:v>
                </c:pt>
                <c:pt idx="102">
                  <c:v>3402178.54903644</c:v>
                </c:pt>
                <c:pt idx="103">
                  <c:v>3389939.44586634</c:v>
                </c:pt>
                <c:pt idx="104">
                  <c:v>3369943.81201566</c:v>
                </c:pt>
                <c:pt idx="105">
                  <c:v>3360108.45292645</c:v>
                </c:pt>
                <c:pt idx="106">
                  <c:v>3355272.58851446</c:v>
                </c:pt>
                <c:pt idx="107">
                  <c:v>3355726.29140593</c:v>
                </c:pt>
                <c:pt idx="108">
                  <c:v>3338417.52350785</c:v>
                </c:pt>
                <c:pt idx="109">
                  <c:v>3333733.7708921</c:v>
                </c:pt>
                <c:pt idx="110">
                  <c:v>3333597.85448362</c:v>
                </c:pt>
                <c:pt idx="111">
                  <c:v>3326296.29801923</c:v>
                </c:pt>
                <c:pt idx="112">
                  <c:v>3325696.38851967</c:v>
                </c:pt>
                <c:pt idx="113">
                  <c:v>3306304.97581644</c:v>
                </c:pt>
                <c:pt idx="114">
                  <c:v>3295935.338412</c:v>
                </c:pt>
                <c:pt idx="115">
                  <c:v>3286289.5079295</c:v>
                </c:pt>
                <c:pt idx="116">
                  <c:v>3283748.70391304</c:v>
                </c:pt>
                <c:pt idx="117">
                  <c:v>3284356.91518684</c:v>
                </c:pt>
                <c:pt idx="118">
                  <c:v>3269802.16257266</c:v>
                </c:pt>
                <c:pt idx="119">
                  <c:v>3253957.03931899</c:v>
                </c:pt>
                <c:pt idx="120">
                  <c:v>3243218.37665172</c:v>
                </c:pt>
                <c:pt idx="121">
                  <c:v>3235570.52774156</c:v>
                </c:pt>
                <c:pt idx="122">
                  <c:v>3222467.76329526</c:v>
                </c:pt>
                <c:pt idx="123">
                  <c:v>3209833.55216552</c:v>
                </c:pt>
                <c:pt idx="124">
                  <c:v>3202230.46216866</c:v>
                </c:pt>
                <c:pt idx="125">
                  <c:v>3195938.32096909</c:v>
                </c:pt>
                <c:pt idx="126">
                  <c:v>3196346.18349495</c:v>
                </c:pt>
                <c:pt idx="127">
                  <c:v>3184407.02410622</c:v>
                </c:pt>
                <c:pt idx="128">
                  <c:v>3173948.46824962</c:v>
                </c:pt>
                <c:pt idx="129">
                  <c:v>3164926.89181391</c:v>
                </c:pt>
                <c:pt idx="130">
                  <c:v>3161552.96838267</c:v>
                </c:pt>
                <c:pt idx="131">
                  <c:v>3161260.73794637</c:v>
                </c:pt>
                <c:pt idx="132">
                  <c:v>3150259.68811868</c:v>
                </c:pt>
                <c:pt idx="133">
                  <c:v>3143975.61739617</c:v>
                </c:pt>
                <c:pt idx="134">
                  <c:v>3141172.21747993</c:v>
                </c:pt>
                <c:pt idx="135">
                  <c:v>3141160.03199684</c:v>
                </c:pt>
                <c:pt idx="136">
                  <c:v>3132345.59065582</c:v>
                </c:pt>
                <c:pt idx="137">
                  <c:v>3121028.70057053</c:v>
                </c:pt>
                <c:pt idx="138">
                  <c:v>3113256.94012918</c:v>
                </c:pt>
                <c:pt idx="139">
                  <c:v>3106109.82777191</c:v>
                </c:pt>
                <c:pt idx="140">
                  <c:v>3099316.77916961</c:v>
                </c:pt>
                <c:pt idx="141">
                  <c:v>3089280.38040773</c:v>
                </c:pt>
                <c:pt idx="142">
                  <c:v>3082642.28704639</c:v>
                </c:pt>
                <c:pt idx="143">
                  <c:v>3079967.44283411</c:v>
                </c:pt>
                <c:pt idx="144">
                  <c:v>3080034.05080834</c:v>
                </c:pt>
                <c:pt idx="145">
                  <c:v>3072100.73345277</c:v>
                </c:pt>
                <c:pt idx="146">
                  <c:v>3064067.8048087</c:v>
                </c:pt>
                <c:pt idx="147">
                  <c:v>3057607.75262616</c:v>
                </c:pt>
                <c:pt idx="148">
                  <c:v>3053523.02477849</c:v>
                </c:pt>
                <c:pt idx="149">
                  <c:v>3053657.30722752</c:v>
                </c:pt>
                <c:pt idx="150">
                  <c:v>3045216.26853811</c:v>
                </c:pt>
                <c:pt idx="151">
                  <c:v>3040649.1599797</c:v>
                </c:pt>
                <c:pt idx="152">
                  <c:v>3039727.21013025</c:v>
                </c:pt>
                <c:pt idx="153">
                  <c:v>3039434.82828985</c:v>
                </c:pt>
                <c:pt idx="154">
                  <c:v>3033303.76050624</c:v>
                </c:pt>
                <c:pt idx="155">
                  <c:v>3025665.90454671</c:v>
                </c:pt>
                <c:pt idx="156">
                  <c:v>3019936.23832712</c:v>
                </c:pt>
                <c:pt idx="157">
                  <c:v>3016044.03364499</c:v>
                </c:pt>
                <c:pt idx="158">
                  <c:v>3008901.971802</c:v>
                </c:pt>
                <c:pt idx="159">
                  <c:v>3002295.47603511</c:v>
                </c:pt>
                <c:pt idx="160">
                  <c:v>2998006.7050202</c:v>
                </c:pt>
                <c:pt idx="161">
                  <c:v>2994109.39855171</c:v>
                </c:pt>
                <c:pt idx="162">
                  <c:v>2990522.75805703</c:v>
                </c:pt>
                <c:pt idx="163">
                  <c:v>2984478.4610031</c:v>
                </c:pt>
                <c:pt idx="164">
                  <c:v>2978692.11800428</c:v>
                </c:pt>
                <c:pt idx="165">
                  <c:v>2973475.21177029</c:v>
                </c:pt>
                <c:pt idx="166">
                  <c:v>2971702.2991661</c:v>
                </c:pt>
                <c:pt idx="167">
                  <c:v>2971797.45648251</c:v>
                </c:pt>
                <c:pt idx="168">
                  <c:v>2966007.64401599</c:v>
                </c:pt>
                <c:pt idx="169">
                  <c:v>2962841.24279526</c:v>
                </c:pt>
                <c:pt idx="170">
                  <c:v>2961232.70498151</c:v>
                </c:pt>
                <c:pt idx="171">
                  <c:v>2961555.14670076</c:v>
                </c:pt>
                <c:pt idx="172">
                  <c:v>2956951.09228099</c:v>
                </c:pt>
                <c:pt idx="173">
                  <c:v>2950920.48313743</c:v>
                </c:pt>
                <c:pt idx="174">
                  <c:v>2946663.50984378</c:v>
                </c:pt>
                <c:pt idx="175">
                  <c:v>2942559.40962222</c:v>
                </c:pt>
                <c:pt idx="176">
                  <c:v>2939336.7051403</c:v>
                </c:pt>
                <c:pt idx="177">
                  <c:v>2933627.62510961</c:v>
                </c:pt>
                <c:pt idx="178">
                  <c:v>2929417.44788221</c:v>
                </c:pt>
                <c:pt idx="179">
                  <c:v>2928101.82513633</c:v>
                </c:pt>
                <c:pt idx="180">
                  <c:v>2925107.65168198</c:v>
                </c:pt>
                <c:pt idx="181">
                  <c:v>2921221.77156853</c:v>
                </c:pt>
                <c:pt idx="182">
                  <c:v>2916579.90131073</c:v>
                </c:pt>
                <c:pt idx="183">
                  <c:v>2912912.75991723</c:v>
                </c:pt>
                <c:pt idx="184">
                  <c:v>2910358.06833871</c:v>
                </c:pt>
                <c:pt idx="185">
                  <c:v>2910470.8576441</c:v>
                </c:pt>
                <c:pt idx="186">
                  <c:v>2905660.79036923</c:v>
                </c:pt>
                <c:pt idx="187">
                  <c:v>2903105.64318992</c:v>
                </c:pt>
                <c:pt idx="188">
                  <c:v>2901122.03124749</c:v>
                </c:pt>
                <c:pt idx="189">
                  <c:v>2901241.91904561</c:v>
                </c:pt>
                <c:pt idx="190">
                  <c:v>2898216.18066605</c:v>
                </c:pt>
                <c:pt idx="191">
                  <c:v>2894122.35821666</c:v>
                </c:pt>
                <c:pt idx="192">
                  <c:v>2890954.54114924</c:v>
                </c:pt>
                <c:pt idx="193">
                  <c:v>2889167.81289138</c:v>
                </c:pt>
                <c:pt idx="194">
                  <c:v>2884800.70492163</c:v>
                </c:pt>
                <c:pt idx="195">
                  <c:v>2881139.41222806</c:v>
                </c:pt>
                <c:pt idx="196">
                  <c:v>2878738.9556995</c:v>
                </c:pt>
                <c:pt idx="197">
                  <c:v>2876052.27200223</c:v>
                </c:pt>
                <c:pt idx="198">
                  <c:v>2874031.68291184</c:v>
                </c:pt>
                <c:pt idx="199">
                  <c:v>2870363.68306358</c:v>
                </c:pt>
                <c:pt idx="200">
                  <c:v>2867038.072203</c:v>
                </c:pt>
                <c:pt idx="201">
                  <c:v>2863890.74531971</c:v>
                </c:pt>
                <c:pt idx="202">
                  <c:v>2863158.89009478</c:v>
                </c:pt>
                <c:pt idx="203">
                  <c:v>2863180.22169206</c:v>
                </c:pt>
                <c:pt idx="204">
                  <c:v>2859967.43302865</c:v>
                </c:pt>
                <c:pt idx="205">
                  <c:v>2858208.53215668</c:v>
                </c:pt>
                <c:pt idx="206">
                  <c:v>2858112.64786876</c:v>
                </c:pt>
                <c:pt idx="207">
                  <c:v>2858264.35203587</c:v>
                </c:pt>
                <c:pt idx="208">
                  <c:v>2855565.77147221</c:v>
                </c:pt>
                <c:pt idx="209">
                  <c:v>2852040.93218005</c:v>
                </c:pt>
                <c:pt idx="210">
                  <c:v>2849585.86604651</c:v>
                </c:pt>
                <c:pt idx="211">
                  <c:v>2846932.55296759</c:v>
                </c:pt>
                <c:pt idx="212">
                  <c:v>2845769.36585192</c:v>
                </c:pt>
                <c:pt idx="213">
                  <c:v>2842368.58755469</c:v>
                </c:pt>
                <c:pt idx="214">
                  <c:v>2839612.80805857</c:v>
                </c:pt>
                <c:pt idx="215">
                  <c:v>2839291.78428134</c:v>
                </c:pt>
                <c:pt idx="216">
                  <c:v>2837543.82243017</c:v>
                </c:pt>
                <c:pt idx="217">
                  <c:v>2835609.93653292</c:v>
                </c:pt>
                <c:pt idx="218">
                  <c:v>2832937.75844395</c:v>
                </c:pt>
                <c:pt idx="219">
                  <c:v>2830940.30507018</c:v>
                </c:pt>
                <c:pt idx="220">
                  <c:v>2829172.89033057</c:v>
                </c:pt>
                <c:pt idx="221">
                  <c:v>2829272.03512538</c:v>
                </c:pt>
                <c:pt idx="222">
                  <c:v>2826372.4811482</c:v>
                </c:pt>
                <c:pt idx="223">
                  <c:v>2824829.38921026</c:v>
                </c:pt>
                <c:pt idx="224">
                  <c:v>2823323.48332713</c:v>
                </c:pt>
                <c:pt idx="225">
                  <c:v>2823271.75193736</c:v>
                </c:pt>
                <c:pt idx="226">
                  <c:v>2821748.38029418</c:v>
                </c:pt>
                <c:pt idx="227">
                  <c:v>2819570.2414297</c:v>
                </c:pt>
                <c:pt idx="228">
                  <c:v>2817797.66511757</c:v>
                </c:pt>
                <c:pt idx="229">
                  <c:v>2817286.88698952</c:v>
                </c:pt>
                <c:pt idx="230">
                  <c:v>2814251.20300023</c:v>
                </c:pt>
                <c:pt idx="231">
                  <c:v>2812436.13190509</c:v>
                </c:pt>
                <c:pt idx="232">
                  <c:v>2811440.93104151</c:v>
                </c:pt>
                <c:pt idx="233">
                  <c:v>2809456.18818466</c:v>
                </c:pt>
                <c:pt idx="234">
                  <c:v>2808542.19418125</c:v>
                </c:pt>
                <c:pt idx="235">
                  <c:v>2806361.4251725</c:v>
                </c:pt>
                <c:pt idx="236">
                  <c:v>2804658.75221378</c:v>
                </c:pt>
                <c:pt idx="237">
                  <c:v>2802826.32487155</c:v>
                </c:pt>
                <c:pt idx="238">
                  <c:v>2802887.66384737</c:v>
                </c:pt>
                <c:pt idx="239">
                  <c:v>2802899.37150599</c:v>
                </c:pt>
                <c:pt idx="240">
                  <c:v>2801365.54433878</c:v>
                </c:pt>
                <c:pt idx="241">
                  <c:v>2800557.06994985</c:v>
                </c:pt>
                <c:pt idx="242">
                  <c:v>2801045.68601194</c:v>
                </c:pt>
                <c:pt idx="243">
                  <c:v>2800903.31415838</c:v>
                </c:pt>
                <c:pt idx="244">
                  <c:v>2799720.2269236</c:v>
                </c:pt>
                <c:pt idx="245">
                  <c:v>2797810.15066403</c:v>
                </c:pt>
                <c:pt idx="246">
                  <c:v>2796547.83751327</c:v>
                </c:pt>
                <c:pt idx="247">
                  <c:v>2794679.56220361</c:v>
                </c:pt>
                <c:pt idx="248">
                  <c:v>2795097.06259038</c:v>
                </c:pt>
                <c:pt idx="249">
                  <c:v>2793339.75294566</c:v>
                </c:pt>
                <c:pt idx="250">
                  <c:v>2791624.99527816</c:v>
                </c:pt>
                <c:pt idx="251">
                  <c:v>2792189.89616617</c:v>
                </c:pt>
                <c:pt idx="252">
                  <c:v>2791331.03022037</c:v>
                </c:pt>
                <c:pt idx="253">
                  <c:v>2790933.86804096</c:v>
                </c:pt>
                <c:pt idx="254">
                  <c:v>2789801.06905471</c:v>
                </c:pt>
                <c:pt idx="255">
                  <c:v>2789211.47812233</c:v>
                </c:pt>
                <c:pt idx="256">
                  <c:v>2787983.00590683</c:v>
                </c:pt>
                <c:pt idx="257">
                  <c:v>2788078.6284585</c:v>
                </c:pt>
                <c:pt idx="258">
                  <c:v>2786643.73662247</c:v>
                </c:pt>
                <c:pt idx="259">
                  <c:v>2785861.62148534</c:v>
                </c:pt>
                <c:pt idx="260">
                  <c:v>2784588.30598211</c:v>
                </c:pt>
                <c:pt idx="261">
                  <c:v>2784762.88662649</c:v>
                </c:pt>
                <c:pt idx="262">
                  <c:v>2784060.30113385</c:v>
                </c:pt>
                <c:pt idx="263">
                  <c:v>2783376.99335076</c:v>
                </c:pt>
                <c:pt idx="264">
                  <c:v>2782706.08647924</c:v>
                </c:pt>
                <c:pt idx="265">
                  <c:v>2783273.81461011</c:v>
                </c:pt>
                <c:pt idx="266">
                  <c:v>2781056.72406871</c:v>
                </c:pt>
                <c:pt idx="267">
                  <c:v>2780659.16397859</c:v>
                </c:pt>
                <c:pt idx="268">
                  <c:v>2780871.43418945</c:v>
                </c:pt>
                <c:pt idx="269">
                  <c:v>2779376.31545652</c:v>
                </c:pt>
                <c:pt idx="270">
                  <c:v>2779657.63496074</c:v>
                </c:pt>
                <c:pt idx="271">
                  <c:v>2778609.63993252</c:v>
                </c:pt>
                <c:pt idx="272">
                  <c:v>2778032.52152893</c:v>
                </c:pt>
                <c:pt idx="273">
                  <c:v>2777081.51395924</c:v>
                </c:pt>
                <c:pt idx="274">
                  <c:v>2777693.4908124</c:v>
                </c:pt>
                <c:pt idx="275">
                  <c:v>2777662.86690877</c:v>
                </c:pt>
                <c:pt idx="276">
                  <c:v>2777309.04079348</c:v>
                </c:pt>
                <c:pt idx="277">
                  <c:v>2777196.27403816</c:v>
                </c:pt>
                <c:pt idx="278">
                  <c:v>2778130.2808121</c:v>
                </c:pt>
                <c:pt idx="279">
                  <c:v>2778237.53435741</c:v>
                </c:pt>
                <c:pt idx="280">
                  <c:v>2777767.71669361</c:v>
                </c:pt>
                <c:pt idx="281">
                  <c:v>2776916.10794759</c:v>
                </c:pt>
                <c:pt idx="282">
                  <c:v>2776450.01256525</c:v>
                </c:pt>
                <c:pt idx="283">
                  <c:v>2775022.23806273</c:v>
                </c:pt>
                <c:pt idx="284">
                  <c:v>2776410.83679891</c:v>
                </c:pt>
                <c:pt idx="285">
                  <c:v>2775432.77750517</c:v>
                </c:pt>
                <c:pt idx="286">
                  <c:v>2774142.00830269</c:v>
                </c:pt>
                <c:pt idx="287">
                  <c:v>2775097.66334923</c:v>
                </c:pt>
                <c:pt idx="288">
                  <c:v>2775425.8132226</c:v>
                </c:pt>
                <c:pt idx="289">
                  <c:v>2774950.11548628</c:v>
                </c:pt>
                <c:pt idx="290">
                  <c:v>2774371.27646546</c:v>
                </c:pt>
                <c:pt idx="291">
                  <c:v>2774374.95322154</c:v>
                </c:pt>
                <c:pt idx="292">
                  <c:v>2773365.53455355</c:v>
                </c:pt>
                <c:pt idx="293">
                  <c:v>2773346.79071664</c:v>
                </c:pt>
                <c:pt idx="294">
                  <c:v>2772391.90323006</c:v>
                </c:pt>
                <c:pt idx="295">
                  <c:v>2771841.3617947</c:v>
                </c:pt>
                <c:pt idx="296">
                  <c:v>2771621.41090022</c:v>
                </c:pt>
                <c:pt idx="297">
                  <c:v>2770661.15907873</c:v>
                </c:pt>
                <c:pt idx="298">
                  <c:v>2770573.39990506</c:v>
                </c:pt>
                <c:pt idx="299">
                  <c:v>2770134.61111173</c:v>
                </c:pt>
                <c:pt idx="300">
                  <c:v>2769748.23876653</c:v>
                </c:pt>
                <c:pt idx="301">
                  <c:v>2770835.4144438</c:v>
                </c:pt>
                <c:pt idx="302">
                  <c:v>2768835.97588392</c:v>
                </c:pt>
                <c:pt idx="303">
                  <c:v>2768562.48150451</c:v>
                </c:pt>
                <c:pt idx="304">
                  <c:v>2769166.29453603</c:v>
                </c:pt>
                <c:pt idx="305">
                  <c:v>2769537.29911118</c:v>
                </c:pt>
                <c:pt idx="306">
                  <c:v>2767817.86331985</c:v>
                </c:pt>
                <c:pt idx="307">
                  <c:v>2768062.92987618</c:v>
                </c:pt>
                <c:pt idx="308">
                  <c:v>2767284.8739294</c:v>
                </c:pt>
                <c:pt idx="309">
                  <c:v>2767009.45417346</c:v>
                </c:pt>
                <c:pt idx="310">
                  <c:v>2766822.85923711</c:v>
                </c:pt>
                <c:pt idx="311">
                  <c:v>2767030.60310441</c:v>
                </c:pt>
                <c:pt idx="312">
                  <c:v>2767116.68288838</c:v>
                </c:pt>
                <c:pt idx="313">
                  <c:v>2767482.39495488</c:v>
                </c:pt>
                <c:pt idx="314">
                  <c:v>2766999.75151789</c:v>
                </c:pt>
                <c:pt idx="315">
                  <c:v>2768024.16032201</c:v>
                </c:pt>
                <c:pt idx="316">
                  <c:v>2768035.53546231</c:v>
                </c:pt>
                <c:pt idx="317">
                  <c:v>2768114.66637862</c:v>
                </c:pt>
                <c:pt idx="318">
                  <c:v>2766994.81806271</c:v>
                </c:pt>
                <c:pt idx="319">
                  <c:v>2768603.31393408</c:v>
                </c:pt>
                <c:pt idx="320">
                  <c:v>2768585.87456429</c:v>
                </c:pt>
                <c:pt idx="321">
                  <c:v>2768098.75955046</c:v>
                </c:pt>
                <c:pt idx="322">
                  <c:v>2768335.91486855</c:v>
                </c:pt>
                <c:pt idx="323">
                  <c:v>2768892.41552843</c:v>
                </c:pt>
                <c:pt idx="324">
                  <c:v>2767664.92841802</c:v>
                </c:pt>
                <c:pt idx="325">
                  <c:v>2768107.14541543</c:v>
                </c:pt>
                <c:pt idx="326">
                  <c:v>2768798.63177192</c:v>
                </c:pt>
                <c:pt idx="327">
                  <c:v>2769996.57543883</c:v>
                </c:pt>
                <c:pt idx="328">
                  <c:v>2768739.71207074</c:v>
                </c:pt>
                <c:pt idx="329">
                  <c:v>2768626.17873242</c:v>
                </c:pt>
                <c:pt idx="330">
                  <c:v>2768764.4974808</c:v>
                </c:pt>
                <c:pt idx="331">
                  <c:v>2768482.36927446</c:v>
                </c:pt>
                <c:pt idx="332">
                  <c:v>2768665.52672926</c:v>
                </c:pt>
                <c:pt idx="333">
                  <c:v>2769068.19388745</c:v>
                </c:pt>
                <c:pt idx="334">
                  <c:v>2768548.52238807</c:v>
                </c:pt>
                <c:pt idx="335">
                  <c:v>2768728.64286606</c:v>
                </c:pt>
                <c:pt idx="336">
                  <c:v>2769237.76631071</c:v>
                </c:pt>
                <c:pt idx="337">
                  <c:v>2768311.86274928</c:v>
                </c:pt>
                <c:pt idx="338">
                  <c:v>2768869.06887094</c:v>
                </c:pt>
                <c:pt idx="339">
                  <c:v>2769041.7968277</c:v>
                </c:pt>
                <c:pt idx="340">
                  <c:v>2768890.2142996</c:v>
                </c:pt>
                <c:pt idx="341">
                  <c:v>2768891.80965667</c:v>
                </c:pt>
                <c:pt idx="342">
                  <c:v>2768699.5383064</c:v>
                </c:pt>
                <c:pt idx="343">
                  <c:v>2768310.78083851</c:v>
                </c:pt>
                <c:pt idx="344">
                  <c:v>2768066.23808646</c:v>
                </c:pt>
                <c:pt idx="345">
                  <c:v>2768551.31063497</c:v>
                </c:pt>
                <c:pt idx="346">
                  <c:v>2768268.43977136</c:v>
                </c:pt>
                <c:pt idx="347">
                  <c:v>2768199.28108547</c:v>
                </c:pt>
                <c:pt idx="348">
                  <c:v>2768069.42857248</c:v>
                </c:pt>
                <c:pt idx="349">
                  <c:v>2768259.05839165</c:v>
                </c:pt>
                <c:pt idx="350">
                  <c:v>2768075.94402622</c:v>
                </c:pt>
                <c:pt idx="351">
                  <c:v>2767843.06893196</c:v>
                </c:pt>
                <c:pt idx="352">
                  <c:v>2768303.09463152</c:v>
                </c:pt>
                <c:pt idx="353">
                  <c:v>2768201.24464346</c:v>
                </c:pt>
                <c:pt idx="354">
                  <c:v>2768105.64778782</c:v>
                </c:pt>
                <c:pt idx="355">
                  <c:v>2768225.21297377</c:v>
                </c:pt>
                <c:pt idx="356">
                  <c:v>2768046.52114949</c:v>
                </c:pt>
                <c:pt idx="357">
                  <c:v>2767575.48781284</c:v>
                </c:pt>
                <c:pt idx="358">
                  <c:v>2768426.64153153</c:v>
                </c:pt>
                <c:pt idx="359">
                  <c:v>2767714.45196462</c:v>
                </c:pt>
                <c:pt idx="360">
                  <c:v>2767824.74059855</c:v>
                </c:pt>
                <c:pt idx="361">
                  <c:v>2768984.19517321</c:v>
                </c:pt>
                <c:pt idx="362">
                  <c:v>2768277.76210222</c:v>
                </c:pt>
                <c:pt idx="363">
                  <c:v>2768294.82154921</c:v>
                </c:pt>
                <c:pt idx="364">
                  <c:v>2768297.92683851</c:v>
                </c:pt>
                <c:pt idx="365">
                  <c:v>2768484.71474658</c:v>
                </c:pt>
                <c:pt idx="366">
                  <c:v>2768304.16248269</c:v>
                </c:pt>
                <c:pt idx="367">
                  <c:v>2768254.42340114</c:v>
                </c:pt>
                <c:pt idx="368">
                  <c:v>2768437.52294752</c:v>
                </c:pt>
                <c:pt idx="369">
                  <c:v>2768287.84754315</c:v>
                </c:pt>
                <c:pt idx="370">
                  <c:v>2768201.23968344</c:v>
                </c:pt>
                <c:pt idx="371">
                  <c:v>2768407.15432797</c:v>
                </c:pt>
                <c:pt idx="372">
                  <c:v>2768175.43762963</c:v>
                </c:pt>
                <c:pt idx="373">
                  <c:v>2768205.32237596</c:v>
                </c:pt>
                <c:pt idx="374">
                  <c:v>2768516.93149219</c:v>
                </c:pt>
                <c:pt idx="375">
                  <c:v>2768431.16618918</c:v>
                </c:pt>
                <c:pt idx="376">
                  <c:v>2768389.38749816</c:v>
                </c:pt>
                <c:pt idx="377">
                  <c:v>2768673.02609406</c:v>
                </c:pt>
                <c:pt idx="378">
                  <c:v>2768574.51812737</c:v>
                </c:pt>
                <c:pt idx="379">
                  <c:v>2768281.61344857</c:v>
                </c:pt>
                <c:pt idx="380">
                  <c:v>2768389.22953364</c:v>
                </c:pt>
                <c:pt idx="381">
                  <c:v>2767816.61505662</c:v>
                </c:pt>
                <c:pt idx="382">
                  <c:v>2767831.06177649</c:v>
                </c:pt>
                <c:pt idx="383">
                  <c:v>2767797.79573345</c:v>
                </c:pt>
                <c:pt idx="384">
                  <c:v>2767532.48388874</c:v>
                </c:pt>
                <c:pt idx="385">
                  <c:v>2767942.03790498</c:v>
                </c:pt>
                <c:pt idx="386">
                  <c:v>2767749.16672249</c:v>
                </c:pt>
                <c:pt idx="387">
                  <c:v>2767663.4652523</c:v>
                </c:pt>
                <c:pt idx="388">
                  <c:v>2767603.76193661</c:v>
                </c:pt>
                <c:pt idx="389">
                  <c:v>2767683.71455493</c:v>
                </c:pt>
                <c:pt idx="390">
                  <c:v>2767548.77984607</c:v>
                </c:pt>
                <c:pt idx="391">
                  <c:v>2767461.72582639</c:v>
                </c:pt>
                <c:pt idx="392">
                  <c:v>2767677.18889404</c:v>
                </c:pt>
                <c:pt idx="393">
                  <c:v>2767718.75542098</c:v>
                </c:pt>
                <c:pt idx="394">
                  <c:v>2767225.19724995</c:v>
                </c:pt>
                <c:pt idx="395">
                  <c:v>2767206.36830739</c:v>
                </c:pt>
                <c:pt idx="396">
                  <c:v>2767228.79994385</c:v>
                </c:pt>
                <c:pt idx="397">
                  <c:v>2767300.49548056</c:v>
                </c:pt>
                <c:pt idx="398">
                  <c:v>2767471.37567608</c:v>
                </c:pt>
                <c:pt idx="399">
                  <c:v>2767257.29105195</c:v>
                </c:pt>
                <c:pt idx="400">
                  <c:v>2767492.46048352</c:v>
                </c:pt>
                <c:pt idx="401">
                  <c:v>2767438.89024482</c:v>
                </c:pt>
                <c:pt idx="402">
                  <c:v>2767278.26551424</c:v>
                </c:pt>
                <c:pt idx="403">
                  <c:v>2767252.65444254</c:v>
                </c:pt>
                <c:pt idx="404">
                  <c:v>2767003.39202696</c:v>
                </c:pt>
                <c:pt idx="405">
                  <c:v>2766957.64736648</c:v>
                </c:pt>
                <c:pt idx="406">
                  <c:v>2766754.31667599</c:v>
                </c:pt>
                <c:pt idx="407">
                  <c:v>2766887.23145887</c:v>
                </c:pt>
                <c:pt idx="408">
                  <c:v>2766685.78583014</c:v>
                </c:pt>
                <c:pt idx="409">
                  <c:v>2766896.19955125</c:v>
                </c:pt>
                <c:pt idx="410">
                  <c:v>2766568.01118326</c:v>
                </c:pt>
                <c:pt idx="411">
                  <c:v>2766684.54745323</c:v>
                </c:pt>
                <c:pt idx="412">
                  <c:v>2767103.02670447</c:v>
                </c:pt>
                <c:pt idx="413">
                  <c:v>2766908.06936173</c:v>
                </c:pt>
                <c:pt idx="414">
                  <c:v>2766893.62495998</c:v>
                </c:pt>
                <c:pt idx="415">
                  <c:v>2767010.94192217</c:v>
                </c:pt>
                <c:pt idx="416">
                  <c:v>2766834.49046875</c:v>
                </c:pt>
                <c:pt idx="417">
                  <c:v>2766957.17406624</c:v>
                </c:pt>
                <c:pt idx="418">
                  <c:v>2766896.26125208</c:v>
                </c:pt>
                <c:pt idx="419">
                  <c:v>2767136.04837727</c:v>
                </c:pt>
                <c:pt idx="420">
                  <c:v>2766971.76695604</c:v>
                </c:pt>
                <c:pt idx="421">
                  <c:v>2766986.33080064</c:v>
                </c:pt>
                <c:pt idx="422">
                  <c:v>2767044.89420366</c:v>
                </c:pt>
                <c:pt idx="423">
                  <c:v>2767023.62102684</c:v>
                </c:pt>
                <c:pt idx="424">
                  <c:v>2767039.85851994</c:v>
                </c:pt>
                <c:pt idx="425">
                  <c:v>2766925.45179455</c:v>
                </c:pt>
                <c:pt idx="426">
                  <c:v>2766970.45998087</c:v>
                </c:pt>
                <c:pt idx="427">
                  <c:v>2767072.93842136</c:v>
                </c:pt>
                <c:pt idx="428">
                  <c:v>2766871.58546273</c:v>
                </c:pt>
                <c:pt idx="429">
                  <c:v>2766926.1795282</c:v>
                </c:pt>
                <c:pt idx="430">
                  <c:v>2766914.72167794</c:v>
                </c:pt>
                <c:pt idx="431">
                  <c:v>2767040.29620077</c:v>
                </c:pt>
                <c:pt idx="432">
                  <c:v>2766963.22562891</c:v>
                </c:pt>
                <c:pt idx="433">
                  <c:v>2766929.71430441</c:v>
                </c:pt>
                <c:pt idx="434">
                  <c:v>2766969.41807292</c:v>
                </c:pt>
                <c:pt idx="435">
                  <c:v>2767152.49943781</c:v>
                </c:pt>
                <c:pt idx="436">
                  <c:v>2766987.56210526</c:v>
                </c:pt>
                <c:pt idx="437">
                  <c:v>2766996.79592683</c:v>
                </c:pt>
                <c:pt idx="438">
                  <c:v>2767045.23748319</c:v>
                </c:pt>
                <c:pt idx="439">
                  <c:v>2766931.06934596</c:v>
                </c:pt>
                <c:pt idx="440">
                  <c:v>2766912.67650923</c:v>
                </c:pt>
                <c:pt idx="441">
                  <c:v>2766958.53721987</c:v>
                </c:pt>
                <c:pt idx="442">
                  <c:v>2766984.5618938</c:v>
                </c:pt>
                <c:pt idx="443">
                  <c:v>2766958.50081362</c:v>
                </c:pt>
                <c:pt idx="444">
                  <c:v>2766995.5600034</c:v>
                </c:pt>
                <c:pt idx="445">
                  <c:v>2766985.16043339</c:v>
                </c:pt>
                <c:pt idx="446">
                  <c:v>2767115.59151377</c:v>
                </c:pt>
                <c:pt idx="447">
                  <c:v>2767107.29782839</c:v>
                </c:pt>
                <c:pt idx="448">
                  <c:v>2767119.08200414</c:v>
                </c:pt>
                <c:pt idx="449">
                  <c:v>2767190.10820912</c:v>
                </c:pt>
                <c:pt idx="450">
                  <c:v>2767140.12086933</c:v>
                </c:pt>
                <c:pt idx="451">
                  <c:v>2767080.60374196</c:v>
                </c:pt>
                <c:pt idx="452">
                  <c:v>2767038.023761</c:v>
                </c:pt>
                <c:pt idx="453">
                  <c:v>2767098.01709771</c:v>
                </c:pt>
                <c:pt idx="454">
                  <c:v>2767015.81867077</c:v>
                </c:pt>
                <c:pt idx="455">
                  <c:v>2767019.34635809</c:v>
                </c:pt>
                <c:pt idx="456">
                  <c:v>2767043.207218</c:v>
                </c:pt>
                <c:pt idx="457">
                  <c:v>2767008.00750843</c:v>
                </c:pt>
                <c:pt idx="458">
                  <c:v>2767061.17967975</c:v>
                </c:pt>
                <c:pt idx="459">
                  <c:v>2767130.37929342</c:v>
                </c:pt>
                <c:pt idx="460">
                  <c:v>2767046.20443671</c:v>
                </c:pt>
                <c:pt idx="461">
                  <c:v>2767037.9673583</c:v>
                </c:pt>
                <c:pt idx="462">
                  <c:v>2767040.75673089</c:v>
                </c:pt>
                <c:pt idx="463">
                  <c:v>2767043.11623534</c:v>
                </c:pt>
                <c:pt idx="464">
                  <c:v>2766999.06285362</c:v>
                </c:pt>
                <c:pt idx="465">
                  <c:v>2766950.90497131</c:v>
                </c:pt>
                <c:pt idx="466">
                  <c:v>2767063.02401493</c:v>
                </c:pt>
                <c:pt idx="467">
                  <c:v>2767124.16425178</c:v>
                </c:pt>
                <c:pt idx="468">
                  <c:v>2767068.23049973</c:v>
                </c:pt>
                <c:pt idx="469">
                  <c:v>2767017.22965949</c:v>
                </c:pt>
                <c:pt idx="470">
                  <c:v>2767083.01828461</c:v>
                </c:pt>
                <c:pt idx="471">
                  <c:v>2767085.57805878</c:v>
                </c:pt>
                <c:pt idx="472">
                  <c:v>2767119.80711347</c:v>
                </c:pt>
                <c:pt idx="473">
                  <c:v>2767089.23789984</c:v>
                </c:pt>
                <c:pt idx="474">
                  <c:v>2767062.08407168</c:v>
                </c:pt>
                <c:pt idx="475">
                  <c:v>2767084.045525</c:v>
                </c:pt>
                <c:pt idx="476">
                  <c:v>2767079.09905414</c:v>
                </c:pt>
                <c:pt idx="477">
                  <c:v>2767100.9323877</c:v>
                </c:pt>
                <c:pt idx="478">
                  <c:v>2767071.55635647</c:v>
                </c:pt>
                <c:pt idx="479">
                  <c:v>2767083.99195819</c:v>
                </c:pt>
                <c:pt idx="480">
                  <c:v>2767095.42334177</c:v>
                </c:pt>
                <c:pt idx="481">
                  <c:v>2767101.32273047</c:v>
                </c:pt>
                <c:pt idx="482">
                  <c:v>2767065.59790807</c:v>
                </c:pt>
                <c:pt idx="483">
                  <c:v>2767081.69143759</c:v>
                </c:pt>
                <c:pt idx="484">
                  <c:v>2767063.37212715</c:v>
                </c:pt>
                <c:pt idx="485">
                  <c:v>2767085.91189684</c:v>
                </c:pt>
                <c:pt idx="486">
                  <c:v>2767044.03590844</c:v>
                </c:pt>
                <c:pt idx="487">
                  <c:v>2767053.97694879</c:v>
                </c:pt>
                <c:pt idx="488">
                  <c:v>2767026.62186205</c:v>
                </c:pt>
                <c:pt idx="489">
                  <c:v>2767025.9486758</c:v>
                </c:pt>
                <c:pt idx="490">
                  <c:v>2767043.21444555</c:v>
                </c:pt>
                <c:pt idx="491">
                  <c:v>2767040.30091384</c:v>
                </c:pt>
                <c:pt idx="492">
                  <c:v>2767057.81838241</c:v>
                </c:pt>
                <c:pt idx="493">
                  <c:v>2767063.73775565</c:v>
                </c:pt>
                <c:pt idx="494">
                  <c:v>2766993.55521091</c:v>
                </c:pt>
                <c:pt idx="495">
                  <c:v>2767041.74964113</c:v>
                </c:pt>
                <c:pt idx="496">
                  <c:v>2767041.31989421</c:v>
                </c:pt>
                <c:pt idx="497">
                  <c:v>2767054.60851424</c:v>
                </c:pt>
                <c:pt idx="498">
                  <c:v>2767052.00381292</c:v>
                </c:pt>
                <c:pt idx="499">
                  <c:v>2767044.81520904</c:v>
                </c:pt>
                <c:pt idx="500">
                  <c:v>2767044.3508854</c:v>
                </c:pt>
                <c:pt idx="501">
                  <c:v>2767058.3495139</c:v>
                </c:pt>
                <c:pt idx="502">
                  <c:v>2767055.57428779</c:v>
                </c:pt>
                <c:pt idx="503">
                  <c:v>2767076.60632806</c:v>
                </c:pt>
                <c:pt idx="504">
                  <c:v>2767066.82670077</c:v>
                </c:pt>
                <c:pt idx="505">
                  <c:v>2767035.17036545</c:v>
                </c:pt>
                <c:pt idx="506">
                  <c:v>2767030.81854074</c:v>
                </c:pt>
                <c:pt idx="507">
                  <c:v>2767039.82562003</c:v>
                </c:pt>
                <c:pt idx="508">
                  <c:v>2767044.0792048</c:v>
                </c:pt>
                <c:pt idx="509">
                  <c:v>2767016.44987738</c:v>
                </c:pt>
                <c:pt idx="510">
                  <c:v>2767016.02695688</c:v>
                </c:pt>
                <c:pt idx="511">
                  <c:v>2766999.7558993</c:v>
                </c:pt>
                <c:pt idx="512">
                  <c:v>2767013.018639</c:v>
                </c:pt>
                <c:pt idx="513">
                  <c:v>2767033.00366285</c:v>
                </c:pt>
                <c:pt idx="514">
                  <c:v>2767033.94297512</c:v>
                </c:pt>
                <c:pt idx="515">
                  <c:v>2767049.8948622</c:v>
                </c:pt>
                <c:pt idx="516">
                  <c:v>2767026.36349174</c:v>
                </c:pt>
                <c:pt idx="517">
                  <c:v>2767025.62279053</c:v>
                </c:pt>
                <c:pt idx="518">
                  <c:v>2767028.27506046</c:v>
                </c:pt>
                <c:pt idx="519">
                  <c:v>2767036.53670221</c:v>
                </c:pt>
                <c:pt idx="520">
                  <c:v>2767044.28590083</c:v>
                </c:pt>
                <c:pt idx="521">
                  <c:v>2767044.19551637</c:v>
                </c:pt>
                <c:pt idx="522">
                  <c:v>2767039.09146135</c:v>
                </c:pt>
                <c:pt idx="523">
                  <c:v>2767026.42180694</c:v>
                </c:pt>
                <c:pt idx="524">
                  <c:v>2767014.61476998</c:v>
                </c:pt>
                <c:pt idx="525">
                  <c:v>2767026.44100688</c:v>
                </c:pt>
                <c:pt idx="526">
                  <c:v>2767015.11714866</c:v>
                </c:pt>
                <c:pt idx="527">
                  <c:v>2767033.14559356</c:v>
                </c:pt>
                <c:pt idx="528">
                  <c:v>2767041.18420858</c:v>
                </c:pt>
                <c:pt idx="529">
                  <c:v>2767029.3076659</c:v>
                </c:pt>
                <c:pt idx="530">
                  <c:v>2767033.45577901</c:v>
                </c:pt>
                <c:pt idx="531">
                  <c:v>2767048.13095938</c:v>
                </c:pt>
                <c:pt idx="532">
                  <c:v>2767025.06048368</c:v>
                </c:pt>
                <c:pt idx="533">
                  <c:v>2767025.79621888</c:v>
                </c:pt>
                <c:pt idx="534">
                  <c:v>2767029.28567612</c:v>
                </c:pt>
                <c:pt idx="535">
                  <c:v>2767019.29902417</c:v>
                </c:pt>
                <c:pt idx="536">
                  <c:v>2767038.41476903</c:v>
                </c:pt>
                <c:pt idx="537">
                  <c:v>2767025.96301479</c:v>
                </c:pt>
                <c:pt idx="538">
                  <c:v>2767035.80365451</c:v>
                </c:pt>
                <c:pt idx="539">
                  <c:v>2767053.71726389</c:v>
                </c:pt>
                <c:pt idx="540">
                  <c:v>2767044.38023739</c:v>
                </c:pt>
                <c:pt idx="541">
                  <c:v>2767038.31358067</c:v>
                </c:pt>
                <c:pt idx="542">
                  <c:v>2767028.83277362</c:v>
                </c:pt>
                <c:pt idx="543">
                  <c:v>2767032.2493653</c:v>
                </c:pt>
                <c:pt idx="544">
                  <c:v>2767044.07398816</c:v>
                </c:pt>
                <c:pt idx="545">
                  <c:v>2767036.80467903</c:v>
                </c:pt>
                <c:pt idx="546">
                  <c:v>2767024.81136829</c:v>
                </c:pt>
                <c:pt idx="547">
                  <c:v>2767026.87395509</c:v>
                </c:pt>
                <c:pt idx="548">
                  <c:v>2767017.97906472</c:v>
                </c:pt>
                <c:pt idx="549">
                  <c:v>2767018.81837695</c:v>
                </c:pt>
                <c:pt idx="550">
                  <c:v>2767012.32960097</c:v>
                </c:pt>
                <c:pt idx="551">
                  <c:v>2767015.90796597</c:v>
                </c:pt>
                <c:pt idx="552">
                  <c:v>2767021.80030837</c:v>
                </c:pt>
                <c:pt idx="553">
                  <c:v>2767014.47541622</c:v>
                </c:pt>
                <c:pt idx="554">
                  <c:v>2767014.36533925</c:v>
                </c:pt>
                <c:pt idx="555">
                  <c:v>2767018.45519873</c:v>
                </c:pt>
                <c:pt idx="556">
                  <c:v>2767004.9506439</c:v>
                </c:pt>
                <c:pt idx="557">
                  <c:v>2767012.63449495</c:v>
                </c:pt>
                <c:pt idx="558">
                  <c:v>2767012.7647334</c:v>
                </c:pt>
                <c:pt idx="559">
                  <c:v>2767017.43903327</c:v>
                </c:pt>
                <c:pt idx="560">
                  <c:v>2767016.44631185</c:v>
                </c:pt>
                <c:pt idx="561">
                  <c:v>2767012.15110031</c:v>
                </c:pt>
                <c:pt idx="562">
                  <c:v>2767004.03292689</c:v>
                </c:pt>
                <c:pt idx="563">
                  <c:v>2767008.37849854</c:v>
                </c:pt>
                <c:pt idx="564">
                  <c:v>2767016.9632429</c:v>
                </c:pt>
                <c:pt idx="565">
                  <c:v>2767006.67611339</c:v>
                </c:pt>
                <c:pt idx="566">
                  <c:v>2767011.20681578</c:v>
                </c:pt>
                <c:pt idx="567">
                  <c:v>2767004.25745033</c:v>
                </c:pt>
                <c:pt idx="568">
                  <c:v>2767001.31450477</c:v>
                </c:pt>
                <c:pt idx="569">
                  <c:v>2767005.58153722</c:v>
                </c:pt>
                <c:pt idx="570">
                  <c:v>2767012.52577188</c:v>
                </c:pt>
                <c:pt idx="571">
                  <c:v>2767009.69974876</c:v>
                </c:pt>
                <c:pt idx="572">
                  <c:v>2767012.77419894</c:v>
                </c:pt>
                <c:pt idx="573">
                  <c:v>2767013.40105201</c:v>
                </c:pt>
                <c:pt idx="574">
                  <c:v>2767013.7907663</c:v>
                </c:pt>
                <c:pt idx="575">
                  <c:v>2767011.84062431</c:v>
                </c:pt>
                <c:pt idx="576">
                  <c:v>2767012.95496186</c:v>
                </c:pt>
                <c:pt idx="577">
                  <c:v>2767017.22961046</c:v>
                </c:pt>
                <c:pt idx="578">
                  <c:v>2767018.66029136</c:v>
                </c:pt>
                <c:pt idx="579">
                  <c:v>2767024.01568422</c:v>
                </c:pt>
                <c:pt idx="580">
                  <c:v>2767015.49236189</c:v>
                </c:pt>
                <c:pt idx="581">
                  <c:v>2767018.00858676</c:v>
                </c:pt>
                <c:pt idx="582">
                  <c:v>2767015.42622781</c:v>
                </c:pt>
                <c:pt idx="583">
                  <c:v>2767020.60919858</c:v>
                </c:pt>
                <c:pt idx="584">
                  <c:v>2767015.64025406</c:v>
                </c:pt>
                <c:pt idx="585">
                  <c:v>2767014.10878544</c:v>
                </c:pt>
                <c:pt idx="586">
                  <c:v>2767013.91628364</c:v>
                </c:pt>
                <c:pt idx="587">
                  <c:v>2767009.91630058</c:v>
                </c:pt>
                <c:pt idx="588">
                  <c:v>2767014.18750635</c:v>
                </c:pt>
                <c:pt idx="589">
                  <c:v>2767017.05250454</c:v>
                </c:pt>
                <c:pt idx="590">
                  <c:v>2767017.42539086</c:v>
                </c:pt>
                <c:pt idx="591">
                  <c:v>2767017.41833391</c:v>
                </c:pt>
                <c:pt idx="592">
                  <c:v>2767016.90481472</c:v>
                </c:pt>
                <c:pt idx="593">
                  <c:v>2767017.80711434</c:v>
                </c:pt>
                <c:pt idx="594">
                  <c:v>2767019.49204992</c:v>
                </c:pt>
                <c:pt idx="595">
                  <c:v>2767015.85867551</c:v>
                </c:pt>
                <c:pt idx="596">
                  <c:v>2767020.11695076</c:v>
                </c:pt>
                <c:pt idx="597">
                  <c:v>2767027.291976</c:v>
                </c:pt>
                <c:pt idx="598">
                  <c:v>2767022.03976157</c:v>
                </c:pt>
                <c:pt idx="599">
                  <c:v>2767021.43831736</c:v>
                </c:pt>
                <c:pt idx="600">
                  <c:v>2767020.37956929</c:v>
                </c:pt>
                <c:pt idx="601">
                  <c:v>2767015.24785739</c:v>
                </c:pt>
                <c:pt idx="602">
                  <c:v>2767020.86578212</c:v>
                </c:pt>
                <c:pt idx="603">
                  <c:v>2767020.60496204</c:v>
                </c:pt>
                <c:pt idx="604">
                  <c:v>2767020.00631178</c:v>
                </c:pt>
                <c:pt idx="605">
                  <c:v>2767018.90323214</c:v>
                </c:pt>
                <c:pt idx="606">
                  <c:v>2767018.2374816</c:v>
                </c:pt>
                <c:pt idx="607">
                  <c:v>2767019.05330004</c:v>
                </c:pt>
                <c:pt idx="608">
                  <c:v>2767018.64703056</c:v>
                </c:pt>
                <c:pt idx="609">
                  <c:v>2767018.58016931</c:v>
                </c:pt>
                <c:pt idx="610">
                  <c:v>2767018.48489673</c:v>
                </c:pt>
                <c:pt idx="611">
                  <c:v>2767018.90486682</c:v>
                </c:pt>
                <c:pt idx="612">
                  <c:v>2767017.66606541</c:v>
                </c:pt>
                <c:pt idx="613">
                  <c:v>2767018.70802444</c:v>
                </c:pt>
                <c:pt idx="614">
                  <c:v>2767015.59868537</c:v>
                </c:pt>
                <c:pt idx="615">
                  <c:v>2767014.24663381</c:v>
                </c:pt>
                <c:pt idx="616">
                  <c:v>2767014.27101555</c:v>
                </c:pt>
                <c:pt idx="617">
                  <c:v>2767017.75356014</c:v>
                </c:pt>
                <c:pt idx="618">
                  <c:v>2767017.1237267</c:v>
                </c:pt>
                <c:pt idx="619">
                  <c:v>2767019.89285735</c:v>
                </c:pt>
                <c:pt idx="620">
                  <c:v>2767017.95850649</c:v>
                </c:pt>
                <c:pt idx="621">
                  <c:v>2767018.32849072</c:v>
                </c:pt>
                <c:pt idx="622">
                  <c:v>2767019.20495378</c:v>
                </c:pt>
                <c:pt idx="623">
                  <c:v>2767015.27351203</c:v>
                </c:pt>
                <c:pt idx="624">
                  <c:v>2767015.8890786</c:v>
                </c:pt>
                <c:pt idx="625">
                  <c:v>2767017.07920559</c:v>
                </c:pt>
                <c:pt idx="626">
                  <c:v>2767015.37735399</c:v>
                </c:pt>
                <c:pt idx="627">
                  <c:v>2767014.37315638</c:v>
                </c:pt>
                <c:pt idx="628">
                  <c:v>2767015.00760842</c:v>
                </c:pt>
                <c:pt idx="629">
                  <c:v>2767014.74305296</c:v>
                </c:pt>
                <c:pt idx="630">
                  <c:v>2767014.68016438</c:v>
                </c:pt>
                <c:pt idx="631">
                  <c:v>2767016.98731628</c:v>
                </c:pt>
                <c:pt idx="632">
                  <c:v>2767014.09595033</c:v>
                </c:pt>
                <c:pt idx="633">
                  <c:v>2767015.90164288</c:v>
                </c:pt>
                <c:pt idx="634">
                  <c:v>2767014.34621971</c:v>
                </c:pt>
                <c:pt idx="635">
                  <c:v>2767014.67764597</c:v>
                </c:pt>
                <c:pt idx="636">
                  <c:v>2767014.4116059</c:v>
                </c:pt>
                <c:pt idx="637">
                  <c:v>2767014.64318972</c:v>
                </c:pt>
                <c:pt idx="638">
                  <c:v>2767013.53845753</c:v>
                </c:pt>
                <c:pt idx="639">
                  <c:v>2767014.40758488</c:v>
                </c:pt>
                <c:pt idx="640">
                  <c:v>2767015.70910372</c:v>
                </c:pt>
                <c:pt idx="641">
                  <c:v>2767013.84079016</c:v>
                </c:pt>
                <c:pt idx="642">
                  <c:v>2767015.44302656</c:v>
                </c:pt>
                <c:pt idx="643">
                  <c:v>2767014.12533702</c:v>
                </c:pt>
                <c:pt idx="644">
                  <c:v>2767015.59192438</c:v>
                </c:pt>
                <c:pt idx="645">
                  <c:v>2767015.48774409</c:v>
                </c:pt>
                <c:pt idx="646">
                  <c:v>2767014.71305519</c:v>
                </c:pt>
                <c:pt idx="647">
                  <c:v>2767015.90286875</c:v>
                </c:pt>
                <c:pt idx="648">
                  <c:v>2767015.49423891</c:v>
                </c:pt>
                <c:pt idx="649">
                  <c:v>2767016.73197381</c:v>
                </c:pt>
                <c:pt idx="650">
                  <c:v>2767016.18570312</c:v>
                </c:pt>
                <c:pt idx="651">
                  <c:v>2767016.41178111</c:v>
                </c:pt>
                <c:pt idx="652">
                  <c:v>2767015.59378419</c:v>
                </c:pt>
                <c:pt idx="653">
                  <c:v>2767015.69278618</c:v>
                </c:pt>
                <c:pt idx="654">
                  <c:v>2767015.43983402</c:v>
                </c:pt>
                <c:pt idx="655">
                  <c:v>2767017.00589932</c:v>
                </c:pt>
                <c:pt idx="656">
                  <c:v>2767015.23091929</c:v>
                </c:pt>
                <c:pt idx="657">
                  <c:v>2767016.94899063</c:v>
                </c:pt>
                <c:pt idx="658">
                  <c:v>2767017.57544943</c:v>
                </c:pt>
                <c:pt idx="659">
                  <c:v>2767017.75387942</c:v>
                </c:pt>
                <c:pt idx="660">
                  <c:v>2767017.20998118</c:v>
                </c:pt>
                <c:pt idx="661">
                  <c:v>2767018.30007425</c:v>
                </c:pt>
                <c:pt idx="662">
                  <c:v>2767017.40616678</c:v>
                </c:pt>
                <c:pt idx="663">
                  <c:v>2767018.02778314</c:v>
                </c:pt>
                <c:pt idx="664">
                  <c:v>2767017.93087419</c:v>
                </c:pt>
                <c:pt idx="665">
                  <c:v>2767017.53634023</c:v>
                </c:pt>
                <c:pt idx="666">
                  <c:v>2767017.99506038</c:v>
                </c:pt>
                <c:pt idx="667">
                  <c:v>2767018.12966106</c:v>
                </c:pt>
                <c:pt idx="668">
                  <c:v>2767018.44218536</c:v>
                </c:pt>
                <c:pt idx="669">
                  <c:v>2767018.24446928</c:v>
                </c:pt>
                <c:pt idx="670">
                  <c:v>2767018.59003341</c:v>
                </c:pt>
                <c:pt idx="671">
                  <c:v>2767018.39848108</c:v>
                </c:pt>
                <c:pt idx="672">
                  <c:v>2767018.41352938</c:v>
                </c:pt>
                <c:pt idx="673">
                  <c:v>2767018.24090192</c:v>
                </c:pt>
                <c:pt idx="674">
                  <c:v>2767018.12765701</c:v>
                </c:pt>
                <c:pt idx="675">
                  <c:v>2767018.1242367</c:v>
                </c:pt>
                <c:pt idx="676">
                  <c:v>2767018.4362384</c:v>
                </c:pt>
                <c:pt idx="677">
                  <c:v>2767018.51084588</c:v>
                </c:pt>
                <c:pt idx="678">
                  <c:v>2767018.93036807</c:v>
                </c:pt>
                <c:pt idx="679">
                  <c:v>2767018.78683888</c:v>
                </c:pt>
                <c:pt idx="680">
                  <c:v>2767019.09759964</c:v>
                </c:pt>
                <c:pt idx="681">
                  <c:v>2767018.54515589</c:v>
                </c:pt>
                <c:pt idx="682">
                  <c:v>2767018.72291387</c:v>
                </c:pt>
                <c:pt idx="683">
                  <c:v>2767018.77047412</c:v>
                </c:pt>
                <c:pt idx="684">
                  <c:v>2767018.51392433</c:v>
                </c:pt>
                <c:pt idx="685">
                  <c:v>2767018.5252702</c:v>
                </c:pt>
                <c:pt idx="686">
                  <c:v>2767018.32022474</c:v>
                </c:pt>
                <c:pt idx="687">
                  <c:v>2767018.30173682</c:v>
                </c:pt>
                <c:pt idx="688">
                  <c:v>2767018.93558523</c:v>
                </c:pt>
                <c:pt idx="689">
                  <c:v>2767018.24459671</c:v>
                </c:pt>
                <c:pt idx="690">
                  <c:v>2767018.80055689</c:v>
                </c:pt>
                <c:pt idx="691">
                  <c:v>2767018.14303425</c:v>
                </c:pt>
                <c:pt idx="692">
                  <c:v>2767018.56603325</c:v>
                </c:pt>
                <c:pt idx="693">
                  <c:v>2767018.26907169</c:v>
                </c:pt>
                <c:pt idx="694">
                  <c:v>2767018.8819148</c:v>
                </c:pt>
                <c:pt idx="695">
                  <c:v>2767018.46138067</c:v>
                </c:pt>
                <c:pt idx="696">
                  <c:v>2767018.40354034</c:v>
                </c:pt>
                <c:pt idx="697">
                  <c:v>2767018.42058866</c:v>
                </c:pt>
                <c:pt idx="698">
                  <c:v>2767018.0948448</c:v>
                </c:pt>
                <c:pt idx="699">
                  <c:v>2767018.22653417</c:v>
                </c:pt>
                <c:pt idx="700">
                  <c:v>2767018.09644877</c:v>
                </c:pt>
                <c:pt idx="701">
                  <c:v>2767018.33579911</c:v>
                </c:pt>
                <c:pt idx="702">
                  <c:v>2767018.13739856</c:v>
                </c:pt>
                <c:pt idx="703">
                  <c:v>2767018.10758661</c:v>
                </c:pt>
                <c:pt idx="704">
                  <c:v>2767017.98629773</c:v>
                </c:pt>
                <c:pt idx="705">
                  <c:v>2767017.90171362</c:v>
                </c:pt>
                <c:pt idx="706">
                  <c:v>2767017.87261796</c:v>
                </c:pt>
                <c:pt idx="707">
                  <c:v>2767017.97792648</c:v>
                </c:pt>
                <c:pt idx="708">
                  <c:v>2767017.96387703</c:v>
                </c:pt>
                <c:pt idx="709">
                  <c:v>2767017.70240162</c:v>
                </c:pt>
                <c:pt idx="710">
                  <c:v>2767017.84814297</c:v>
                </c:pt>
                <c:pt idx="711">
                  <c:v>2767017.73404689</c:v>
                </c:pt>
                <c:pt idx="712">
                  <c:v>2767018.07816912</c:v>
                </c:pt>
                <c:pt idx="713">
                  <c:v>2767017.91848297</c:v>
                </c:pt>
                <c:pt idx="714">
                  <c:v>2767018.0595193</c:v>
                </c:pt>
                <c:pt idx="715">
                  <c:v>2767017.94708536</c:v>
                </c:pt>
                <c:pt idx="716">
                  <c:v>2767017.77049388</c:v>
                </c:pt>
                <c:pt idx="717">
                  <c:v>2767017.73270244</c:v>
                </c:pt>
                <c:pt idx="718">
                  <c:v>2767017.94022869</c:v>
                </c:pt>
                <c:pt idx="719">
                  <c:v>2767017.93646239</c:v>
                </c:pt>
                <c:pt idx="720">
                  <c:v>2767017.97357577</c:v>
                </c:pt>
                <c:pt idx="721">
                  <c:v>2767017.9873171</c:v>
                </c:pt>
                <c:pt idx="722">
                  <c:v>2767017.99921256</c:v>
                </c:pt>
                <c:pt idx="723">
                  <c:v>2767018.10131981</c:v>
                </c:pt>
                <c:pt idx="724">
                  <c:v>2767018.09169134</c:v>
                </c:pt>
                <c:pt idx="725">
                  <c:v>2767018.09647477</c:v>
                </c:pt>
                <c:pt idx="726">
                  <c:v>2767018.06340476</c:v>
                </c:pt>
                <c:pt idx="727">
                  <c:v>2767018.13278662</c:v>
                </c:pt>
                <c:pt idx="728">
                  <c:v>2767018.15831766</c:v>
                </c:pt>
                <c:pt idx="729">
                  <c:v>2767018.29725479</c:v>
                </c:pt>
                <c:pt idx="730">
                  <c:v>2767018.22230448</c:v>
                </c:pt>
                <c:pt idx="731">
                  <c:v>2767018.12583659</c:v>
                </c:pt>
                <c:pt idx="732">
                  <c:v>2767018.21913679</c:v>
                </c:pt>
                <c:pt idx="733">
                  <c:v>2767018.09823858</c:v>
                </c:pt>
                <c:pt idx="734">
                  <c:v>2767018.22807947</c:v>
                </c:pt>
                <c:pt idx="735">
                  <c:v>2767018.22609274</c:v>
                </c:pt>
                <c:pt idx="736">
                  <c:v>2767018.25612251</c:v>
                </c:pt>
                <c:pt idx="737">
                  <c:v>2767018.31126584</c:v>
                </c:pt>
                <c:pt idx="738">
                  <c:v>2767018.22883439</c:v>
                </c:pt>
                <c:pt idx="739">
                  <c:v>2767018.16213929</c:v>
                </c:pt>
                <c:pt idx="740">
                  <c:v>2767018.23655167</c:v>
                </c:pt>
                <c:pt idx="741">
                  <c:v>2767018.19810606</c:v>
                </c:pt>
                <c:pt idx="742">
                  <c:v>2767018.15707136</c:v>
                </c:pt>
                <c:pt idx="743">
                  <c:v>2767018.27508233</c:v>
                </c:pt>
                <c:pt idx="744">
                  <c:v>2767018.30239931</c:v>
                </c:pt>
                <c:pt idx="745">
                  <c:v>2767018.23167141</c:v>
                </c:pt>
                <c:pt idx="746">
                  <c:v>2767018.26153375</c:v>
                </c:pt>
                <c:pt idx="747">
                  <c:v>2767018.20766465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7.95514919433167</c:v>
                </c:pt>
                <c:pt idx="2">
                  <c:v>9.15635791173518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8.0012474212565</c:v>
                </c:pt>
                <c:pt idx="2">
                  <c:v>9.00957357897409</c:v>
                </c:pt>
                <c:pt idx="3">
                  <c:v>0.196888112275793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0.0460982269248307</c:v>
                </c:pt>
                <c:pt idx="2">
                  <c:v>7.80836486157058</c:v>
                </c:pt>
                <c:pt idx="3">
                  <c:v>9.35324602401097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7.97965711416405</c:v>
                </c:pt>
                <c:pt idx="2">
                  <c:v>9.19414259521619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8.02433670005439</c:v>
                </c:pt>
                <c:pt idx="2">
                  <c:v>9.05180725481259</c:v>
                </c:pt>
                <c:pt idx="3">
                  <c:v>0.190878126581167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0.0446795858903339</c:v>
                </c:pt>
                <c:pt idx="2">
                  <c:v>7.83732177376044</c:v>
                </c:pt>
                <c:pt idx="3">
                  <c:v>9.38502072179736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7.99107289400443</c:v>
                </c:pt>
                <c:pt idx="2">
                  <c:v>9.21474050577126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8.03460653930679</c:v>
                </c:pt>
                <c:pt idx="2">
                  <c:v>9.07601815483608</c:v>
                </c:pt>
                <c:pt idx="3">
                  <c:v>0.186019576971501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0.043533645302354</c:v>
                </c:pt>
                <c:pt idx="2">
                  <c:v>7.85235054306925</c:v>
                </c:pt>
                <c:pt idx="3">
                  <c:v>9.40076008274276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7.99341799193296</c:v>
                </c:pt>
                <c:pt idx="2">
                  <c:v>9.22301022553199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8.03606316927624</c:v>
                </c:pt>
                <c:pt idx="2">
                  <c:v>9.08710250943557</c:v>
                </c:pt>
                <c:pt idx="3">
                  <c:v>0.182250224819125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0.0426451773432824</c:v>
                </c:pt>
                <c:pt idx="2">
                  <c:v>7.85751027583653</c:v>
                </c:pt>
                <c:pt idx="3">
                  <c:v>9.40526045035111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7.9927682894015</c:v>
                </c:pt>
                <c:pt idx="2">
                  <c:v>9.22613020575253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8.03478672934472</c:v>
                </c:pt>
                <c:pt idx="2">
                  <c:v>9.09221255440334</c:v>
                </c:pt>
                <c:pt idx="3">
                  <c:v>0.179590234903792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0.0420184399432212</c:v>
                </c:pt>
                <c:pt idx="2">
                  <c:v>7.85885063805231</c:v>
                </c:pt>
                <c:pt idx="3">
                  <c:v>9.40572044065632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8.00181936752998</c:v>
                </c:pt>
                <c:pt idx="2">
                  <c:v>9.23887741167085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8.04351905078701</c:v>
                </c:pt>
                <c:pt idx="2">
                  <c:v>9.10595498824292</c:v>
                </c:pt>
                <c:pt idx="3">
                  <c:v>0.17823859878638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0.0416996832570273</c:v>
                </c:pt>
                <c:pt idx="2">
                  <c:v>7.86889694410206</c:v>
                </c:pt>
                <c:pt idx="3">
                  <c:v>9.41711601045723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8.02085243789408</c:v>
                </c:pt>
                <c:pt idx="2">
                  <c:v>9.26164917162036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8.06253061552994</c:v>
                </c:pt>
                <c:pt idx="2">
                  <c:v>9.12876066129281</c:v>
                </c:pt>
                <c:pt idx="3">
                  <c:v>0.178150201456754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0.041678177635856</c:v>
                </c:pt>
                <c:pt idx="2">
                  <c:v>7.88796392756653</c:v>
                </c:pt>
                <c:pt idx="3">
                  <c:v>9.43979937307712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8.03044728273392</c:v>
                </c:pt>
                <c:pt idx="2">
                  <c:v>9.27203643566121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8.07229755154786</c:v>
                </c:pt>
                <c:pt idx="2">
                  <c:v>9.13858413785976</c:v>
                </c:pt>
                <c:pt idx="3">
                  <c:v>0.178882183899836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0.0418502688139417</c:v>
                </c:pt>
                <c:pt idx="2">
                  <c:v>7.89699498493246</c:v>
                </c:pt>
                <c:pt idx="3">
                  <c:v>9.45091861956105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8.03047618593625</c:v>
                </c:pt>
                <c:pt idx="2">
                  <c:v>9.26986372882482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8.07269589769557</c:v>
                </c:pt>
                <c:pt idx="2">
                  <c:v>9.13523817862195</c:v>
                </c:pt>
                <c:pt idx="3">
                  <c:v>0.180450341026855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0.0422197117593121</c:v>
                </c:pt>
                <c:pt idx="2">
                  <c:v>7.89585063573338</c:v>
                </c:pt>
                <c:pt idx="3">
                  <c:v>9.45031406985168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8.00892419429799</c:v>
                </c:pt>
                <c:pt idx="2">
                  <c:v>9.24120180221017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8.05165728056584</c:v>
                </c:pt>
                <c:pt idx="2">
                  <c:v>9.22143129659471</c:v>
                </c:pt>
                <c:pt idx="3">
                  <c:v>0.182625674742071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0.0427330862678534</c:v>
                </c:pt>
                <c:pt idx="2">
                  <c:v>7.98915368868253</c:v>
                </c:pt>
                <c:pt idx="3">
                  <c:v>9.42382747695224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5034169.20666407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4609820.44376155</c:v>
                </c:pt>
                <c:pt idx="26">
                  <c:v>4561609.90825922</c:v>
                </c:pt>
                <c:pt idx="27">
                  <c:v>4445105.45900982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3998147.41670121</c:v>
                </c:pt>
                <c:pt idx="37">
                  <c:v>3748738.70175608</c:v>
                </c:pt>
                <c:pt idx="38">
                  <c:v>3633776.89358755</c:v>
                </c:pt>
                <c:pt idx="39">
                  <c:v>3525881.87499725</c:v>
                </c:pt>
                <c:pt idx="40">
                  <c:v>3372094.55475108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3266498.08446396</c:v>
                </c:pt>
                <c:pt idx="44">
                  <c:v>3246190.10525713</c:v>
                </c:pt>
                <c:pt idx="45">
                  <c:v>3148730.01065705</c:v>
                </c:pt>
                <c:pt idx="46">
                  <c:v>3123171.28192858</c:v>
                </c:pt>
                <c:pt idx="47">
                  <c:v>3104581.59439199</c:v>
                </c:pt>
                <c:pt idx="48">
                  <c:v>3019448.19691169</c:v>
                </c:pt>
                <c:pt idx="49">
                  <c:v>2920156.11277193</c:v>
                </c:pt>
                <c:pt idx="50">
                  <c:v>2946369.60263061</c:v>
                </c:pt>
                <c:pt idx="51">
                  <c:v>2844031.353869</c:v>
                </c:pt>
                <c:pt idx="52">
                  <c:v>2875916.89716898</c:v>
                </c:pt>
                <c:pt idx="53">
                  <c:v>2868497.5195068</c:v>
                </c:pt>
                <c:pt idx="54">
                  <c:v>2782146.27423356</c:v>
                </c:pt>
                <c:pt idx="55">
                  <c:v>2813655.14591859</c:v>
                </c:pt>
                <c:pt idx="56">
                  <c:v>2763520.98960972</c:v>
                </c:pt>
                <c:pt idx="57">
                  <c:v>2715182.23215597</c:v>
                </c:pt>
                <c:pt idx="58">
                  <c:v>2667449.95866173</c:v>
                </c:pt>
                <c:pt idx="59">
                  <c:v>2546684.6879921</c:v>
                </c:pt>
                <c:pt idx="60">
                  <c:v>2494347.19624608</c:v>
                </c:pt>
                <c:pt idx="61">
                  <c:v>2456640.59447443</c:v>
                </c:pt>
                <c:pt idx="62">
                  <c:v>2448664.72324392</c:v>
                </c:pt>
                <c:pt idx="63">
                  <c:v>2377925.3420826</c:v>
                </c:pt>
                <c:pt idx="64">
                  <c:v>2287856.38709732</c:v>
                </c:pt>
                <c:pt idx="65">
                  <c:v>2240490.44412888</c:v>
                </c:pt>
                <c:pt idx="66">
                  <c:v>2194101.34079097</c:v>
                </c:pt>
                <c:pt idx="67">
                  <c:v>2175652.98002666</c:v>
                </c:pt>
                <c:pt idx="68">
                  <c:v>2118065.77395901</c:v>
                </c:pt>
                <c:pt idx="69">
                  <c:v>2127822.59915117</c:v>
                </c:pt>
                <c:pt idx="70">
                  <c:v>2134485.82018393</c:v>
                </c:pt>
                <c:pt idx="71">
                  <c:v>2077063.99006501</c:v>
                </c:pt>
                <c:pt idx="72">
                  <c:v>2034047.24792838</c:v>
                </c:pt>
                <c:pt idx="73">
                  <c:v>2008724.22713204</c:v>
                </c:pt>
                <c:pt idx="74">
                  <c:v>2014349.49532196</c:v>
                </c:pt>
                <c:pt idx="75">
                  <c:v>1964059.35212785</c:v>
                </c:pt>
                <c:pt idx="76">
                  <c:v>1916900.53292882</c:v>
                </c:pt>
                <c:pt idx="77">
                  <c:v>1862314.15663028</c:v>
                </c:pt>
                <c:pt idx="78">
                  <c:v>1832809.78302053</c:v>
                </c:pt>
                <c:pt idx="79">
                  <c:v>1833825.91802235</c:v>
                </c:pt>
                <c:pt idx="80">
                  <c:v>1841412.86454401</c:v>
                </c:pt>
                <c:pt idx="81">
                  <c:v>1790471.46939167</c:v>
                </c:pt>
                <c:pt idx="82">
                  <c:v>1743688.90261678</c:v>
                </c:pt>
                <c:pt idx="83">
                  <c:v>1720484.39967923</c:v>
                </c:pt>
                <c:pt idx="84">
                  <c:v>1709134.41920826</c:v>
                </c:pt>
                <c:pt idx="85">
                  <c:v>1661768.52342635</c:v>
                </c:pt>
                <c:pt idx="86">
                  <c:v>1624424.37688912</c:v>
                </c:pt>
                <c:pt idx="87">
                  <c:v>1612935.48285948</c:v>
                </c:pt>
                <c:pt idx="88">
                  <c:v>1585857.82407243</c:v>
                </c:pt>
                <c:pt idx="89">
                  <c:v>1580278.95604854</c:v>
                </c:pt>
                <c:pt idx="90">
                  <c:v>1545922.79343537</c:v>
                </c:pt>
                <c:pt idx="91">
                  <c:v>1539974.92866822</c:v>
                </c:pt>
                <c:pt idx="92">
                  <c:v>1543249.19343386</c:v>
                </c:pt>
                <c:pt idx="93">
                  <c:v>1512026.39938307</c:v>
                </c:pt>
                <c:pt idx="94">
                  <c:v>1489779.48199135</c:v>
                </c:pt>
                <c:pt idx="95">
                  <c:v>1451863.10136944</c:v>
                </c:pt>
                <c:pt idx="96">
                  <c:v>1435809.01900238</c:v>
                </c:pt>
                <c:pt idx="97">
                  <c:v>1423774.63128324</c:v>
                </c:pt>
                <c:pt idx="98">
                  <c:v>1426163.22400227</c:v>
                </c:pt>
                <c:pt idx="99">
                  <c:v>1400715.48298783</c:v>
                </c:pt>
                <c:pt idx="100">
                  <c:v>1367852.12737482</c:v>
                </c:pt>
                <c:pt idx="101">
                  <c:v>1345890.11059932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1288108.19058263</c:v>
                </c:pt>
                <c:pt idx="105">
                  <c:v>1271995.93170127</c:v>
                </c:pt>
                <c:pt idx="106">
                  <c:v>1271728.2531501</c:v>
                </c:pt>
                <c:pt idx="107">
                  <c:v>1274132.11115902</c:v>
                </c:pt>
                <c:pt idx="108">
                  <c:v>1250347.0615918</c:v>
                </c:pt>
                <c:pt idx="109">
                  <c:v>1246876.64100443</c:v>
                </c:pt>
                <c:pt idx="110">
                  <c:v>1245539.74752881</c:v>
                </c:pt>
                <c:pt idx="111">
                  <c:v>1233813.63957794</c:v>
                </c:pt>
                <c:pt idx="112">
                  <c:v>1233111.5040094</c:v>
                </c:pt>
                <c:pt idx="113">
                  <c:v>1205889.95223319</c:v>
                </c:pt>
                <c:pt idx="114">
                  <c:v>1191896.90988926</c:v>
                </c:pt>
                <c:pt idx="115">
                  <c:v>1177773.69571318</c:v>
                </c:pt>
                <c:pt idx="116">
                  <c:v>1177082.66622999</c:v>
                </c:pt>
                <c:pt idx="117">
                  <c:v>1179366.69506399</c:v>
                </c:pt>
                <c:pt idx="118">
                  <c:v>1157367.69844754</c:v>
                </c:pt>
                <c:pt idx="119">
                  <c:v>1136430.18227115</c:v>
                </c:pt>
                <c:pt idx="120">
                  <c:v>1121483.60976618</c:v>
                </c:pt>
                <c:pt idx="121">
                  <c:v>1113379.53563048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1066005.17344705</c:v>
                </c:pt>
                <c:pt idx="125">
                  <c:v>1053268.8434983</c:v>
                </c:pt>
                <c:pt idx="126">
                  <c:v>1054765.76857603</c:v>
                </c:pt>
                <c:pt idx="127">
                  <c:v>1035910.76827595</c:v>
                </c:pt>
                <c:pt idx="128">
                  <c:v>1021949.93160869</c:v>
                </c:pt>
                <c:pt idx="129">
                  <c:v>1008864.99360571</c:v>
                </c:pt>
                <c:pt idx="130">
                  <c:v>1006400.54981175</c:v>
                </c:pt>
                <c:pt idx="131">
                  <c:v>1006281.94544391</c:v>
                </c:pt>
                <c:pt idx="132">
                  <c:v>991347.944886919</c:v>
                </c:pt>
                <c:pt idx="133">
                  <c:v>983154.730386521</c:v>
                </c:pt>
                <c:pt idx="134">
                  <c:v>977311.57300161</c:v>
                </c:pt>
                <c:pt idx="135">
                  <c:v>976425.677456008</c:v>
                </c:pt>
                <c:pt idx="136">
                  <c:v>965425.998896252</c:v>
                </c:pt>
                <c:pt idx="137">
                  <c:v>948957.562493414</c:v>
                </c:pt>
                <c:pt idx="138">
                  <c:v>938202.421915832</c:v>
                </c:pt>
                <c:pt idx="139">
                  <c:v>926428.422955055</c:v>
                </c:pt>
                <c:pt idx="140">
                  <c:v>920128.939440068</c:v>
                </c:pt>
                <c:pt idx="141">
                  <c:v>905313.49748904</c:v>
                </c:pt>
                <c:pt idx="142">
                  <c:v>894641.774809417</c:v>
                </c:pt>
                <c:pt idx="143">
                  <c:v>893709.041079628</c:v>
                </c:pt>
                <c:pt idx="144">
                  <c:v>893291.221520419</c:v>
                </c:pt>
                <c:pt idx="145">
                  <c:v>883735.024674819</c:v>
                </c:pt>
                <c:pt idx="146">
                  <c:v>872318.728472365</c:v>
                </c:pt>
                <c:pt idx="147">
                  <c:v>863818.55516487</c:v>
                </c:pt>
                <c:pt idx="148">
                  <c:v>856622.958547939</c:v>
                </c:pt>
                <c:pt idx="149">
                  <c:v>857027.293196209</c:v>
                </c:pt>
                <c:pt idx="150">
                  <c:v>844845.392595412</c:v>
                </c:pt>
                <c:pt idx="151">
                  <c:v>838151.043384402</c:v>
                </c:pt>
                <c:pt idx="152">
                  <c:v>838285.225488651</c:v>
                </c:pt>
                <c:pt idx="153">
                  <c:v>837258.575393552</c:v>
                </c:pt>
                <c:pt idx="154">
                  <c:v>829122.162607986</c:v>
                </c:pt>
                <c:pt idx="155">
                  <c:v>819212.739580298</c:v>
                </c:pt>
                <c:pt idx="156">
                  <c:v>811349.292109632</c:v>
                </c:pt>
                <c:pt idx="157">
                  <c:v>807410.205913543</c:v>
                </c:pt>
                <c:pt idx="158">
                  <c:v>795349.098729974</c:v>
                </c:pt>
                <c:pt idx="159">
                  <c:v>786985.26763569</c:v>
                </c:pt>
                <c:pt idx="160">
                  <c:v>782224.377616063</c:v>
                </c:pt>
                <c:pt idx="161">
                  <c:v>774923.672184737</c:v>
                </c:pt>
                <c:pt idx="162">
                  <c:v>770248.971463527</c:v>
                </c:pt>
                <c:pt idx="163">
                  <c:v>761152.470142142</c:v>
                </c:pt>
                <c:pt idx="164">
                  <c:v>753535.231999812</c:v>
                </c:pt>
                <c:pt idx="165">
                  <c:v>746126.056062794</c:v>
                </c:pt>
                <c:pt idx="166">
                  <c:v>744892.097221023</c:v>
                </c:pt>
                <c:pt idx="167">
                  <c:v>744933.734412022</c:v>
                </c:pt>
                <c:pt idx="168">
                  <c:v>737469.389199174</c:v>
                </c:pt>
                <c:pt idx="169">
                  <c:v>733498.127538225</c:v>
                </c:pt>
                <c:pt idx="170">
                  <c:v>730263.00090924</c:v>
                </c:pt>
                <c:pt idx="171">
                  <c:v>731211.205511518</c:v>
                </c:pt>
                <c:pt idx="172">
                  <c:v>724726.851209324</c:v>
                </c:pt>
                <c:pt idx="173">
                  <c:v>716071.771024826</c:v>
                </c:pt>
                <c:pt idx="174">
                  <c:v>710257.454284189</c:v>
                </c:pt>
                <c:pt idx="175">
                  <c:v>703540.48802167</c:v>
                </c:pt>
                <c:pt idx="176">
                  <c:v>700957.181696052</c:v>
                </c:pt>
                <c:pt idx="177">
                  <c:v>692763.675800583</c:v>
                </c:pt>
                <c:pt idx="178">
                  <c:v>686209.181841322</c:v>
                </c:pt>
                <c:pt idx="179">
                  <c:v>685947.920195984</c:v>
                </c:pt>
                <c:pt idx="180">
                  <c:v>681773.578530063</c:v>
                </c:pt>
                <c:pt idx="181">
                  <c:v>677185.172411882</c:v>
                </c:pt>
                <c:pt idx="182">
                  <c:v>670759.412561485</c:v>
                </c:pt>
                <c:pt idx="183">
                  <c:v>666064.704061025</c:v>
                </c:pt>
                <c:pt idx="184">
                  <c:v>661717.448585609</c:v>
                </c:pt>
                <c:pt idx="185">
                  <c:v>661955.03068552</c:v>
                </c:pt>
                <c:pt idx="186">
                  <c:v>655125.024341258</c:v>
                </c:pt>
                <c:pt idx="187">
                  <c:v>651406.278630003</c:v>
                </c:pt>
                <c:pt idx="188">
                  <c:v>647748.018720257</c:v>
                </c:pt>
                <c:pt idx="189">
                  <c:v>648079.8240886</c:v>
                </c:pt>
                <c:pt idx="190">
                  <c:v>644283.344848185</c:v>
                </c:pt>
                <c:pt idx="191">
                  <c:v>639190.4337589</c:v>
                </c:pt>
                <c:pt idx="192">
                  <c:v>634993.293136617</c:v>
                </c:pt>
                <c:pt idx="193">
                  <c:v>633546.349434372</c:v>
                </c:pt>
                <c:pt idx="194">
                  <c:v>626292.962665022</c:v>
                </c:pt>
                <c:pt idx="195">
                  <c:v>621861.330607588</c:v>
                </c:pt>
                <c:pt idx="196">
                  <c:v>619431.142421317</c:v>
                </c:pt>
                <c:pt idx="197">
                  <c:v>614697.964551382</c:v>
                </c:pt>
                <c:pt idx="198">
                  <c:v>612191.026654143</c:v>
                </c:pt>
                <c:pt idx="199">
                  <c:v>606877.334025816</c:v>
                </c:pt>
                <c:pt idx="200">
                  <c:v>602686.886862223</c:v>
                </c:pt>
                <c:pt idx="201">
                  <c:v>598368.558324734</c:v>
                </c:pt>
                <c:pt idx="202">
                  <c:v>598178.764370769</c:v>
                </c:pt>
                <c:pt idx="203">
                  <c:v>598171.802825781</c:v>
                </c:pt>
                <c:pt idx="204">
                  <c:v>594286.095407387</c:v>
                </c:pt>
                <c:pt idx="205">
                  <c:v>592253.151103158</c:v>
                </c:pt>
                <c:pt idx="206">
                  <c:v>593003.084255929</c:v>
                </c:pt>
                <c:pt idx="207">
                  <c:v>593362.622187931</c:v>
                </c:pt>
                <c:pt idx="208">
                  <c:v>589528.370196406</c:v>
                </c:pt>
                <c:pt idx="209">
                  <c:v>584663.830815578</c:v>
                </c:pt>
                <c:pt idx="210">
                  <c:v>581452.918763389</c:v>
                </c:pt>
                <c:pt idx="211">
                  <c:v>577205.56395943</c:v>
                </c:pt>
                <c:pt idx="212">
                  <c:v>576992.504888565</c:v>
                </c:pt>
                <c:pt idx="213">
                  <c:v>572376.503014449</c:v>
                </c:pt>
                <c:pt idx="214">
                  <c:v>568253.319349071</c:v>
                </c:pt>
                <c:pt idx="215">
                  <c:v>568891.680321698</c:v>
                </c:pt>
                <c:pt idx="216">
                  <c:v>566594.035378198</c:v>
                </c:pt>
                <c:pt idx="217">
                  <c:v>564653.744303753</c:v>
                </c:pt>
                <c:pt idx="218">
                  <c:v>561222.992923397</c:v>
                </c:pt>
                <c:pt idx="219">
                  <c:v>558941.325232609</c:v>
                </c:pt>
                <c:pt idx="220">
                  <c:v>556080.650507955</c:v>
                </c:pt>
                <c:pt idx="221">
                  <c:v>556253.600602318</c:v>
                </c:pt>
                <c:pt idx="222">
                  <c:v>552375.514050501</c:v>
                </c:pt>
                <c:pt idx="223">
                  <c:v>550228.008537584</c:v>
                </c:pt>
                <c:pt idx="224">
                  <c:v>547554.629277461</c:v>
                </c:pt>
                <c:pt idx="225">
                  <c:v>547377.466232416</c:v>
                </c:pt>
                <c:pt idx="226">
                  <c:v>545767.361317353</c:v>
                </c:pt>
                <c:pt idx="227">
                  <c:v>543358.445880721</c:v>
                </c:pt>
                <c:pt idx="228">
                  <c:v>541212.554108968</c:v>
                </c:pt>
                <c:pt idx="229">
                  <c:v>541356.794551693</c:v>
                </c:pt>
                <c:pt idx="230">
                  <c:v>536489.062348412</c:v>
                </c:pt>
                <c:pt idx="231">
                  <c:v>534650.625847138</c:v>
                </c:pt>
                <c:pt idx="232">
                  <c:v>534117.370156204</c:v>
                </c:pt>
                <c:pt idx="233">
                  <c:v>530832.564250998</c:v>
                </c:pt>
                <c:pt idx="234">
                  <c:v>529916.993095628</c:v>
                </c:pt>
                <c:pt idx="235">
                  <c:v>526954.181372685</c:v>
                </c:pt>
                <c:pt idx="236">
                  <c:v>525112.953363952</c:v>
                </c:pt>
                <c:pt idx="237">
                  <c:v>522802.327539649</c:v>
                </c:pt>
                <c:pt idx="238">
                  <c:v>523543.327479473</c:v>
                </c:pt>
                <c:pt idx="239">
                  <c:v>523544.469961976</c:v>
                </c:pt>
                <c:pt idx="240">
                  <c:v>522097.310416352</c:v>
                </c:pt>
                <c:pt idx="241">
                  <c:v>521445.51593769</c:v>
                </c:pt>
                <c:pt idx="242">
                  <c:v>522841.58935973</c:v>
                </c:pt>
                <c:pt idx="243">
                  <c:v>522567.978979292</c:v>
                </c:pt>
                <c:pt idx="244">
                  <c:v>521260.620519361</c:v>
                </c:pt>
                <c:pt idx="245">
                  <c:v>518939.351898463</c:v>
                </c:pt>
                <c:pt idx="246">
                  <c:v>517546.349455212</c:v>
                </c:pt>
                <c:pt idx="247">
                  <c:v>514698.749556858</c:v>
                </c:pt>
                <c:pt idx="248">
                  <c:v>516521.467775149</c:v>
                </c:pt>
                <c:pt idx="249">
                  <c:v>514522.515764717</c:v>
                </c:pt>
                <c:pt idx="250">
                  <c:v>512162.131527718</c:v>
                </c:pt>
                <c:pt idx="251">
                  <c:v>513853.752819551</c:v>
                </c:pt>
                <c:pt idx="252">
                  <c:v>512925.830099672</c:v>
                </c:pt>
                <c:pt idx="253">
                  <c:v>513200.476134198</c:v>
                </c:pt>
                <c:pt idx="254">
                  <c:v>512170.225209654</c:v>
                </c:pt>
                <c:pt idx="255">
                  <c:v>512023.276026368</c:v>
                </c:pt>
                <c:pt idx="256">
                  <c:v>510163.736923551</c:v>
                </c:pt>
                <c:pt idx="257">
                  <c:v>510302.625860965</c:v>
                </c:pt>
                <c:pt idx="258">
                  <c:v>508771.483633227</c:v>
                </c:pt>
                <c:pt idx="259">
                  <c:v>507843.314957063</c:v>
                </c:pt>
                <c:pt idx="260">
                  <c:v>505706.406836621</c:v>
                </c:pt>
                <c:pt idx="261">
                  <c:v>506033.094670671</c:v>
                </c:pt>
                <c:pt idx="262">
                  <c:v>505451.719776442</c:v>
                </c:pt>
                <c:pt idx="263">
                  <c:v>505261.759265037</c:v>
                </c:pt>
                <c:pt idx="264">
                  <c:v>504805.682069823</c:v>
                </c:pt>
                <c:pt idx="265">
                  <c:v>506427.901182256</c:v>
                </c:pt>
                <c:pt idx="266">
                  <c:v>503020.531114979</c:v>
                </c:pt>
                <c:pt idx="267">
                  <c:v>503242.185897179</c:v>
                </c:pt>
                <c:pt idx="268">
                  <c:v>504435.17416302</c:v>
                </c:pt>
                <c:pt idx="269">
                  <c:v>502071.588156158</c:v>
                </c:pt>
                <c:pt idx="270">
                  <c:v>502585.686508116</c:v>
                </c:pt>
                <c:pt idx="271">
                  <c:v>501446.247554652</c:v>
                </c:pt>
                <c:pt idx="272">
                  <c:v>501229.727959368</c:v>
                </c:pt>
                <c:pt idx="273">
                  <c:v>500230.604092747</c:v>
                </c:pt>
                <c:pt idx="274">
                  <c:v>501652.015923472</c:v>
                </c:pt>
                <c:pt idx="275">
                  <c:v>501630.560331386</c:v>
                </c:pt>
                <c:pt idx="276">
                  <c:v>501878.789272915</c:v>
                </c:pt>
                <c:pt idx="277">
                  <c:v>502227.016517402</c:v>
                </c:pt>
                <c:pt idx="278">
                  <c:v>504159.753384013</c:v>
                </c:pt>
                <c:pt idx="279">
                  <c:v>504410.966357384</c:v>
                </c:pt>
                <c:pt idx="280">
                  <c:v>504110.35701687</c:v>
                </c:pt>
                <c:pt idx="281">
                  <c:v>503354.823758209</c:v>
                </c:pt>
                <c:pt idx="282">
                  <c:v>503106.000362559</c:v>
                </c:pt>
                <c:pt idx="283">
                  <c:v>500922.679463751</c:v>
                </c:pt>
                <c:pt idx="284">
                  <c:v>503988.713154143</c:v>
                </c:pt>
                <c:pt idx="285">
                  <c:v>503003.943283657</c:v>
                </c:pt>
                <c:pt idx="286">
                  <c:v>501133.240276799</c:v>
                </c:pt>
                <c:pt idx="287">
                  <c:v>503223.609281459</c:v>
                </c:pt>
                <c:pt idx="288">
                  <c:v>503807.345749156</c:v>
                </c:pt>
                <c:pt idx="289">
                  <c:v>503633.734657249</c:v>
                </c:pt>
                <c:pt idx="290">
                  <c:v>503198.811925672</c:v>
                </c:pt>
                <c:pt idx="291">
                  <c:v>503729.413185015</c:v>
                </c:pt>
                <c:pt idx="292">
                  <c:v>502077.629905714</c:v>
                </c:pt>
                <c:pt idx="293">
                  <c:v>502086.756531694</c:v>
                </c:pt>
                <c:pt idx="294">
                  <c:v>501001.169537947</c:v>
                </c:pt>
                <c:pt idx="295">
                  <c:v>500220.233836631</c:v>
                </c:pt>
                <c:pt idx="296">
                  <c:v>499786.407330238</c:v>
                </c:pt>
                <c:pt idx="297">
                  <c:v>498209.04746345</c:v>
                </c:pt>
                <c:pt idx="298">
                  <c:v>498064.814063419</c:v>
                </c:pt>
                <c:pt idx="299">
                  <c:v>497954.624803873</c:v>
                </c:pt>
                <c:pt idx="300">
                  <c:v>497663.62170791</c:v>
                </c:pt>
                <c:pt idx="301">
                  <c:v>499694.050250085</c:v>
                </c:pt>
                <c:pt idx="302">
                  <c:v>496327.350405833</c:v>
                </c:pt>
                <c:pt idx="303">
                  <c:v>495790.683650529</c:v>
                </c:pt>
                <c:pt idx="304">
                  <c:v>497478.561532994</c:v>
                </c:pt>
                <c:pt idx="305">
                  <c:v>498202.323898233</c:v>
                </c:pt>
                <c:pt idx="306">
                  <c:v>495206.253798268</c:v>
                </c:pt>
                <c:pt idx="307">
                  <c:v>495756.603042443</c:v>
                </c:pt>
                <c:pt idx="308">
                  <c:v>494785.769563355</c:v>
                </c:pt>
                <c:pt idx="309">
                  <c:v>494564.206903676</c:v>
                </c:pt>
                <c:pt idx="310">
                  <c:v>493944.613191685</c:v>
                </c:pt>
                <c:pt idx="311">
                  <c:v>494473.760895854</c:v>
                </c:pt>
                <c:pt idx="312">
                  <c:v>494541.754164192</c:v>
                </c:pt>
                <c:pt idx="313">
                  <c:v>495412.770068477</c:v>
                </c:pt>
                <c:pt idx="314">
                  <c:v>494287.448365392</c:v>
                </c:pt>
                <c:pt idx="315">
                  <c:v>496431.84850576</c:v>
                </c:pt>
                <c:pt idx="316">
                  <c:v>496531.183827584</c:v>
                </c:pt>
                <c:pt idx="317">
                  <c:v>496611.483742669</c:v>
                </c:pt>
                <c:pt idx="318">
                  <c:v>494570.952146942</c:v>
                </c:pt>
                <c:pt idx="319">
                  <c:v>497369.823969219</c:v>
                </c:pt>
                <c:pt idx="320">
                  <c:v>497434.393463395</c:v>
                </c:pt>
                <c:pt idx="321">
                  <c:v>496724.39353935</c:v>
                </c:pt>
                <c:pt idx="322">
                  <c:v>497425.318952154</c:v>
                </c:pt>
                <c:pt idx="323">
                  <c:v>498584.144984683</c:v>
                </c:pt>
                <c:pt idx="324">
                  <c:v>496285.638944516</c:v>
                </c:pt>
                <c:pt idx="325">
                  <c:v>497252.618928914</c:v>
                </c:pt>
                <c:pt idx="326">
                  <c:v>498319.342506674</c:v>
                </c:pt>
                <c:pt idx="327">
                  <c:v>500197.940758246</c:v>
                </c:pt>
                <c:pt idx="328">
                  <c:v>498384.303932061</c:v>
                </c:pt>
                <c:pt idx="329">
                  <c:v>498183.733682516</c:v>
                </c:pt>
                <c:pt idx="330">
                  <c:v>498625.658978329</c:v>
                </c:pt>
                <c:pt idx="331">
                  <c:v>498220.00055383</c:v>
                </c:pt>
                <c:pt idx="332">
                  <c:v>498455.132632113</c:v>
                </c:pt>
                <c:pt idx="333">
                  <c:v>499262.412721548</c:v>
                </c:pt>
                <c:pt idx="334">
                  <c:v>498180.62222843</c:v>
                </c:pt>
                <c:pt idx="335">
                  <c:v>498592.387697033</c:v>
                </c:pt>
                <c:pt idx="336">
                  <c:v>499498.605954793</c:v>
                </c:pt>
                <c:pt idx="337">
                  <c:v>497871.663597919</c:v>
                </c:pt>
                <c:pt idx="338">
                  <c:v>498865.930806446</c:v>
                </c:pt>
                <c:pt idx="339">
                  <c:v>499144.795722264</c:v>
                </c:pt>
                <c:pt idx="340">
                  <c:v>498811.265404452</c:v>
                </c:pt>
                <c:pt idx="341">
                  <c:v>499014.180634408</c:v>
                </c:pt>
                <c:pt idx="342">
                  <c:v>498639.825189701</c:v>
                </c:pt>
                <c:pt idx="343">
                  <c:v>498172.929850494</c:v>
                </c:pt>
                <c:pt idx="344">
                  <c:v>497521.54506738</c:v>
                </c:pt>
                <c:pt idx="345">
                  <c:v>498630.635716309</c:v>
                </c:pt>
                <c:pt idx="346">
                  <c:v>498070.975574774</c:v>
                </c:pt>
                <c:pt idx="347">
                  <c:v>497971.327123737</c:v>
                </c:pt>
                <c:pt idx="348">
                  <c:v>497783.120860055</c:v>
                </c:pt>
                <c:pt idx="349">
                  <c:v>498095.604257682</c:v>
                </c:pt>
                <c:pt idx="350">
                  <c:v>498050.903838787</c:v>
                </c:pt>
                <c:pt idx="351">
                  <c:v>497696.054182851</c:v>
                </c:pt>
                <c:pt idx="352">
                  <c:v>498511.628510565</c:v>
                </c:pt>
                <c:pt idx="353">
                  <c:v>498365.23271142</c:v>
                </c:pt>
                <c:pt idx="354">
                  <c:v>498123.899434245</c:v>
                </c:pt>
                <c:pt idx="355">
                  <c:v>498514.95837427</c:v>
                </c:pt>
                <c:pt idx="356">
                  <c:v>498193.272940644</c:v>
                </c:pt>
                <c:pt idx="357">
                  <c:v>497489.529386863</c:v>
                </c:pt>
                <c:pt idx="358">
                  <c:v>498850.952412392</c:v>
                </c:pt>
                <c:pt idx="359">
                  <c:v>497535.51707584</c:v>
                </c:pt>
                <c:pt idx="360">
                  <c:v>497790.036740961</c:v>
                </c:pt>
                <c:pt idx="361">
                  <c:v>499895.186327853</c:v>
                </c:pt>
                <c:pt idx="362">
                  <c:v>498578.718487859</c:v>
                </c:pt>
                <c:pt idx="363">
                  <c:v>498552.141270175</c:v>
                </c:pt>
                <c:pt idx="364">
                  <c:v>498657.207911199</c:v>
                </c:pt>
                <c:pt idx="365">
                  <c:v>499247.997366599</c:v>
                </c:pt>
                <c:pt idx="366">
                  <c:v>498974.853758495</c:v>
                </c:pt>
                <c:pt idx="367">
                  <c:v>498895.130310133</c:v>
                </c:pt>
                <c:pt idx="368">
                  <c:v>499255.406790102</c:v>
                </c:pt>
                <c:pt idx="369">
                  <c:v>498911.267750079</c:v>
                </c:pt>
                <c:pt idx="370">
                  <c:v>498724.989873339</c:v>
                </c:pt>
                <c:pt idx="371">
                  <c:v>499163.585745721</c:v>
                </c:pt>
                <c:pt idx="372">
                  <c:v>498723.787406699</c:v>
                </c:pt>
                <c:pt idx="373">
                  <c:v>498771.222176909</c:v>
                </c:pt>
                <c:pt idx="374">
                  <c:v>499359.756036844</c:v>
                </c:pt>
                <c:pt idx="375">
                  <c:v>499213.237706545</c:v>
                </c:pt>
                <c:pt idx="376">
                  <c:v>499130.402759691</c:v>
                </c:pt>
                <c:pt idx="377">
                  <c:v>499688.001134843</c:v>
                </c:pt>
                <c:pt idx="378">
                  <c:v>499424.536659694</c:v>
                </c:pt>
                <c:pt idx="379">
                  <c:v>499004.916622368</c:v>
                </c:pt>
                <c:pt idx="380">
                  <c:v>499200.163516467</c:v>
                </c:pt>
                <c:pt idx="381">
                  <c:v>498242.900704156</c:v>
                </c:pt>
                <c:pt idx="382">
                  <c:v>498312.387628301</c:v>
                </c:pt>
                <c:pt idx="383">
                  <c:v>498212.408932337</c:v>
                </c:pt>
                <c:pt idx="384">
                  <c:v>497695.261534983</c:v>
                </c:pt>
                <c:pt idx="385">
                  <c:v>498500.832539558</c:v>
                </c:pt>
                <c:pt idx="386">
                  <c:v>498152.154587366</c:v>
                </c:pt>
                <c:pt idx="387">
                  <c:v>497972.555779977</c:v>
                </c:pt>
                <c:pt idx="388">
                  <c:v>497946.113323247</c:v>
                </c:pt>
                <c:pt idx="389">
                  <c:v>498014.569166368</c:v>
                </c:pt>
                <c:pt idx="390">
                  <c:v>497876.09311082</c:v>
                </c:pt>
                <c:pt idx="391">
                  <c:v>497695.547438966</c:v>
                </c:pt>
                <c:pt idx="392">
                  <c:v>498216.477273418</c:v>
                </c:pt>
                <c:pt idx="393">
                  <c:v>498280.14605139</c:v>
                </c:pt>
                <c:pt idx="394">
                  <c:v>497426.36600899</c:v>
                </c:pt>
                <c:pt idx="395">
                  <c:v>497408.165990963</c:v>
                </c:pt>
                <c:pt idx="396">
                  <c:v>497551.5707835</c:v>
                </c:pt>
                <c:pt idx="397">
                  <c:v>497699.034540211</c:v>
                </c:pt>
                <c:pt idx="398">
                  <c:v>497983.258153657</c:v>
                </c:pt>
                <c:pt idx="399">
                  <c:v>497622.371516913</c:v>
                </c:pt>
                <c:pt idx="400">
                  <c:v>498035.642434973</c:v>
                </c:pt>
                <c:pt idx="401">
                  <c:v>497983.128102497</c:v>
                </c:pt>
                <c:pt idx="402">
                  <c:v>497649.97326393</c:v>
                </c:pt>
                <c:pt idx="403">
                  <c:v>497659.03274803</c:v>
                </c:pt>
                <c:pt idx="404">
                  <c:v>497263.97148208</c:v>
                </c:pt>
                <c:pt idx="405">
                  <c:v>497173.314607362</c:v>
                </c:pt>
                <c:pt idx="406">
                  <c:v>496871.860943321</c:v>
                </c:pt>
                <c:pt idx="407">
                  <c:v>497091.998048506</c:v>
                </c:pt>
                <c:pt idx="408">
                  <c:v>496713.746171471</c:v>
                </c:pt>
                <c:pt idx="409">
                  <c:v>497143.842596662</c:v>
                </c:pt>
                <c:pt idx="410">
                  <c:v>496492.505240503</c:v>
                </c:pt>
                <c:pt idx="411">
                  <c:v>496734.589563188</c:v>
                </c:pt>
                <c:pt idx="412">
                  <c:v>497506.415993891</c:v>
                </c:pt>
                <c:pt idx="413">
                  <c:v>497131.586397037</c:v>
                </c:pt>
                <c:pt idx="414">
                  <c:v>497129.126906044</c:v>
                </c:pt>
                <c:pt idx="415">
                  <c:v>497322.899948575</c:v>
                </c:pt>
                <c:pt idx="416">
                  <c:v>496998.156035533</c:v>
                </c:pt>
                <c:pt idx="417">
                  <c:v>497219.932351522</c:v>
                </c:pt>
                <c:pt idx="418">
                  <c:v>497100.119221476</c:v>
                </c:pt>
                <c:pt idx="419">
                  <c:v>497586.072263591</c:v>
                </c:pt>
                <c:pt idx="420">
                  <c:v>497249.246069961</c:v>
                </c:pt>
                <c:pt idx="421">
                  <c:v>497233.188047211</c:v>
                </c:pt>
                <c:pt idx="422">
                  <c:v>497360.147923297</c:v>
                </c:pt>
                <c:pt idx="423">
                  <c:v>497338.937023435</c:v>
                </c:pt>
                <c:pt idx="424">
                  <c:v>497369.540288206</c:v>
                </c:pt>
                <c:pt idx="425">
                  <c:v>497160.052222491</c:v>
                </c:pt>
                <c:pt idx="426">
                  <c:v>497248.559785814</c:v>
                </c:pt>
                <c:pt idx="427">
                  <c:v>497449.827919546</c:v>
                </c:pt>
                <c:pt idx="428">
                  <c:v>497068.124068947</c:v>
                </c:pt>
                <c:pt idx="429">
                  <c:v>497194.591953585</c:v>
                </c:pt>
                <c:pt idx="430">
                  <c:v>497166.75327023</c:v>
                </c:pt>
                <c:pt idx="431">
                  <c:v>497374.732390846</c:v>
                </c:pt>
                <c:pt idx="432">
                  <c:v>497217.801383373</c:v>
                </c:pt>
                <c:pt idx="433">
                  <c:v>497193.985994656</c:v>
                </c:pt>
                <c:pt idx="434">
                  <c:v>497274.709506927</c:v>
                </c:pt>
                <c:pt idx="435">
                  <c:v>497577.963660166</c:v>
                </c:pt>
                <c:pt idx="436">
                  <c:v>497265.176052001</c:v>
                </c:pt>
                <c:pt idx="437">
                  <c:v>497294.411999357</c:v>
                </c:pt>
                <c:pt idx="438">
                  <c:v>497368.188412262</c:v>
                </c:pt>
                <c:pt idx="439">
                  <c:v>497167.37711227</c:v>
                </c:pt>
                <c:pt idx="440">
                  <c:v>497136.164436075</c:v>
                </c:pt>
                <c:pt idx="441">
                  <c:v>497226.784109708</c:v>
                </c:pt>
                <c:pt idx="442">
                  <c:v>497282.496153873</c:v>
                </c:pt>
                <c:pt idx="443">
                  <c:v>497235.223827095</c:v>
                </c:pt>
                <c:pt idx="444">
                  <c:v>497316.638445436</c:v>
                </c:pt>
                <c:pt idx="445">
                  <c:v>497294.311259732</c:v>
                </c:pt>
                <c:pt idx="446">
                  <c:v>497546.138903083</c:v>
                </c:pt>
                <c:pt idx="447">
                  <c:v>497547.727349167</c:v>
                </c:pt>
                <c:pt idx="448">
                  <c:v>497572.191520399</c:v>
                </c:pt>
                <c:pt idx="449">
                  <c:v>497695.45137215</c:v>
                </c:pt>
                <c:pt idx="450">
                  <c:v>497616.834103907</c:v>
                </c:pt>
                <c:pt idx="451">
                  <c:v>497529.754470975</c:v>
                </c:pt>
                <c:pt idx="452">
                  <c:v>497455.511507258</c:v>
                </c:pt>
                <c:pt idx="453">
                  <c:v>497560.178986688</c:v>
                </c:pt>
                <c:pt idx="454">
                  <c:v>497418.981254596</c:v>
                </c:pt>
                <c:pt idx="455">
                  <c:v>497414.783159582</c:v>
                </c:pt>
                <c:pt idx="456">
                  <c:v>497480.197293737</c:v>
                </c:pt>
                <c:pt idx="457">
                  <c:v>497421.163282191</c:v>
                </c:pt>
                <c:pt idx="458">
                  <c:v>497512.490719675</c:v>
                </c:pt>
                <c:pt idx="459">
                  <c:v>497654.240323131</c:v>
                </c:pt>
                <c:pt idx="460">
                  <c:v>497481.753749945</c:v>
                </c:pt>
                <c:pt idx="461">
                  <c:v>497493.095063884</c:v>
                </c:pt>
                <c:pt idx="462">
                  <c:v>497504.150910631</c:v>
                </c:pt>
                <c:pt idx="463">
                  <c:v>497506.452382647</c:v>
                </c:pt>
                <c:pt idx="464">
                  <c:v>497426.100760991</c:v>
                </c:pt>
                <c:pt idx="465">
                  <c:v>497330.794830474</c:v>
                </c:pt>
                <c:pt idx="466">
                  <c:v>497539.329311636</c:v>
                </c:pt>
                <c:pt idx="467">
                  <c:v>497648.116651021</c:v>
                </c:pt>
                <c:pt idx="468">
                  <c:v>497548.558571977</c:v>
                </c:pt>
                <c:pt idx="469">
                  <c:v>497465.750109036</c:v>
                </c:pt>
                <c:pt idx="470">
                  <c:v>497584.398089519</c:v>
                </c:pt>
                <c:pt idx="471">
                  <c:v>497583.292727373</c:v>
                </c:pt>
                <c:pt idx="472">
                  <c:v>497646.661879994</c:v>
                </c:pt>
                <c:pt idx="473">
                  <c:v>497593.954817498</c:v>
                </c:pt>
                <c:pt idx="474">
                  <c:v>497548.032386017</c:v>
                </c:pt>
                <c:pt idx="475">
                  <c:v>497590.869887959</c:v>
                </c:pt>
                <c:pt idx="476">
                  <c:v>497590.833133614</c:v>
                </c:pt>
                <c:pt idx="477">
                  <c:v>497629.782402855</c:v>
                </c:pt>
                <c:pt idx="478">
                  <c:v>497569.24179217</c:v>
                </c:pt>
                <c:pt idx="479">
                  <c:v>497593.525308674</c:v>
                </c:pt>
                <c:pt idx="480">
                  <c:v>497619.839102948</c:v>
                </c:pt>
                <c:pt idx="481">
                  <c:v>497626.446765513</c:v>
                </c:pt>
                <c:pt idx="482">
                  <c:v>497562.359833508</c:v>
                </c:pt>
                <c:pt idx="483">
                  <c:v>497589.692202246</c:v>
                </c:pt>
                <c:pt idx="484">
                  <c:v>497570.348487188</c:v>
                </c:pt>
                <c:pt idx="485">
                  <c:v>497610.883851849</c:v>
                </c:pt>
                <c:pt idx="486">
                  <c:v>497544.06288217</c:v>
                </c:pt>
                <c:pt idx="487">
                  <c:v>497565.767517719</c:v>
                </c:pt>
                <c:pt idx="488">
                  <c:v>497511.894628744</c:v>
                </c:pt>
                <c:pt idx="489">
                  <c:v>497513.093435427</c:v>
                </c:pt>
                <c:pt idx="490">
                  <c:v>497534.407739821</c:v>
                </c:pt>
                <c:pt idx="491">
                  <c:v>497536.728518023</c:v>
                </c:pt>
                <c:pt idx="492">
                  <c:v>497570.421485586</c:v>
                </c:pt>
                <c:pt idx="493">
                  <c:v>497581.156283578</c:v>
                </c:pt>
                <c:pt idx="494">
                  <c:v>497452.678216241</c:v>
                </c:pt>
                <c:pt idx="495">
                  <c:v>497534.804561435</c:v>
                </c:pt>
                <c:pt idx="496">
                  <c:v>497542.900091098</c:v>
                </c:pt>
                <c:pt idx="497">
                  <c:v>497570.257658043</c:v>
                </c:pt>
                <c:pt idx="498">
                  <c:v>497560.451501301</c:v>
                </c:pt>
                <c:pt idx="499">
                  <c:v>497555.65206622</c:v>
                </c:pt>
                <c:pt idx="500">
                  <c:v>497554.847494171</c:v>
                </c:pt>
                <c:pt idx="501">
                  <c:v>497581.223980898</c:v>
                </c:pt>
                <c:pt idx="502">
                  <c:v>497573.369216485</c:v>
                </c:pt>
                <c:pt idx="503">
                  <c:v>497616.477594614</c:v>
                </c:pt>
                <c:pt idx="504">
                  <c:v>497595.253031631</c:v>
                </c:pt>
                <c:pt idx="505">
                  <c:v>497541.575947519</c:v>
                </c:pt>
                <c:pt idx="506">
                  <c:v>497535.915612138</c:v>
                </c:pt>
                <c:pt idx="507">
                  <c:v>497551.586721137</c:v>
                </c:pt>
                <c:pt idx="508">
                  <c:v>497559.439703839</c:v>
                </c:pt>
                <c:pt idx="509">
                  <c:v>497513.333393788</c:v>
                </c:pt>
                <c:pt idx="510">
                  <c:v>497514.257463712</c:v>
                </c:pt>
                <c:pt idx="511">
                  <c:v>497484.593819243</c:v>
                </c:pt>
                <c:pt idx="512">
                  <c:v>497507.126846187</c:v>
                </c:pt>
                <c:pt idx="513">
                  <c:v>497549.034927281</c:v>
                </c:pt>
                <c:pt idx="514">
                  <c:v>497551.376129286</c:v>
                </c:pt>
                <c:pt idx="515">
                  <c:v>497578.029926464</c:v>
                </c:pt>
                <c:pt idx="516">
                  <c:v>497535.352340012</c:v>
                </c:pt>
                <c:pt idx="517">
                  <c:v>497532.956271849</c:v>
                </c:pt>
                <c:pt idx="518">
                  <c:v>497538.15144391</c:v>
                </c:pt>
                <c:pt idx="519">
                  <c:v>497557.042767646</c:v>
                </c:pt>
                <c:pt idx="520">
                  <c:v>497571.466777847</c:v>
                </c:pt>
                <c:pt idx="521">
                  <c:v>497570.886808403</c:v>
                </c:pt>
                <c:pt idx="522">
                  <c:v>497564.718381879</c:v>
                </c:pt>
                <c:pt idx="523">
                  <c:v>497547.981751342</c:v>
                </c:pt>
                <c:pt idx="524">
                  <c:v>497527.469636893</c:v>
                </c:pt>
                <c:pt idx="525">
                  <c:v>497547.391270474</c:v>
                </c:pt>
                <c:pt idx="526">
                  <c:v>497529.036641944</c:v>
                </c:pt>
                <c:pt idx="527">
                  <c:v>497563.820473726</c:v>
                </c:pt>
                <c:pt idx="528">
                  <c:v>497578.466884709</c:v>
                </c:pt>
                <c:pt idx="529">
                  <c:v>497556.232196531</c:v>
                </c:pt>
                <c:pt idx="530">
                  <c:v>497565.949646937</c:v>
                </c:pt>
                <c:pt idx="531">
                  <c:v>497590.227440976</c:v>
                </c:pt>
                <c:pt idx="532">
                  <c:v>497547.081257987</c:v>
                </c:pt>
                <c:pt idx="533">
                  <c:v>497553.231724138</c:v>
                </c:pt>
                <c:pt idx="534">
                  <c:v>497555.428363959</c:v>
                </c:pt>
                <c:pt idx="535">
                  <c:v>497539.265590282</c:v>
                </c:pt>
                <c:pt idx="536">
                  <c:v>497574.878681663</c:v>
                </c:pt>
                <c:pt idx="537">
                  <c:v>497549.749827714</c:v>
                </c:pt>
                <c:pt idx="538">
                  <c:v>497568.905622837</c:v>
                </c:pt>
                <c:pt idx="539">
                  <c:v>497603.047659104</c:v>
                </c:pt>
                <c:pt idx="540">
                  <c:v>497585.802431437</c:v>
                </c:pt>
                <c:pt idx="541">
                  <c:v>497575.706224927</c:v>
                </c:pt>
                <c:pt idx="542">
                  <c:v>497555.961967212</c:v>
                </c:pt>
                <c:pt idx="543">
                  <c:v>497561.860378187</c:v>
                </c:pt>
                <c:pt idx="544">
                  <c:v>497580.190550526</c:v>
                </c:pt>
                <c:pt idx="545">
                  <c:v>497570.389485208</c:v>
                </c:pt>
                <c:pt idx="546">
                  <c:v>497551.037436694</c:v>
                </c:pt>
                <c:pt idx="547">
                  <c:v>497554.762568816</c:v>
                </c:pt>
                <c:pt idx="548">
                  <c:v>497539.121734197</c:v>
                </c:pt>
                <c:pt idx="549">
                  <c:v>497539.882056685</c:v>
                </c:pt>
                <c:pt idx="550">
                  <c:v>497529.256725602</c:v>
                </c:pt>
                <c:pt idx="551">
                  <c:v>497535.616768049</c:v>
                </c:pt>
                <c:pt idx="552">
                  <c:v>497548.081943309</c:v>
                </c:pt>
                <c:pt idx="553">
                  <c:v>497532.016999076</c:v>
                </c:pt>
                <c:pt idx="554">
                  <c:v>497533.474202787</c:v>
                </c:pt>
                <c:pt idx="555">
                  <c:v>497542.030877306</c:v>
                </c:pt>
                <c:pt idx="556">
                  <c:v>497514.981574578</c:v>
                </c:pt>
                <c:pt idx="557">
                  <c:v>497530.259792699</c:v>
                </c:pt>
                <c:pt idx="558">
                  <c:v>497532.152945865</c:v>
                </c:pt>
                <c:pt idx="559">
                  <c:v>497540.996834496</c:v>
                </c:pt>
                <c:pt idx="560">
                  <c:v>497540.683392395</c:v>
                </c:pt>
                <c:pt idx="561">
                  <c:v>497534.71374487</c:v>
                </c:pt>
                <c:pt idx="562">
                  <c:v>497519.281944819</c:v>
                </c:pt>
                <c:pt idx="563">
                  <c:v>497528.742430351</c:v>
                </c:pt>
                <c:pt idx="564">
                  <c:v>497543.652204633</c:v>
                </c:pt>
                <c:pt idx="565">
                  <c:v>497525.485178935</c:v>
                </c:pt>
                <c:pt idx="566">
                  <c:v>497533.51745957</c:v>
                </c:pt>
                <c:pt idx="567">
                  <c:v>497521.536511325</c:v>
                </c:pt>
                <c:pt idx="568">
                  <c:v>497516.601854617</c:v>
                </c:pt>
                <c:pt idx="569">
                  <c:v>497522.784986186</c:v>
                </c:pt>
                <c:pt idx="570">
                  <c:v>497536.904695456</c:v>
                </c:pt>
                <c:pt idx="571">
                  <c:v>497530.553058318</c:v>
                </c:pt>
                <c:pt idx="572">
                  <c:v>497539.198917622</c:v>
                </c:pt>
                <c:pt idx="573">
                  <c:v>497538.052765041</c:v>
                </c:pt>
                <c:pt idx="574">
                  <c:v>497538.503450053</c:v>
                </c:pt>
                <c:pt idx="575">
                  <c:v>497535.930194769</c:v>
                </c:pt>
                <c:pt idx="576">
                  <c:v>497538.276794322</c:v>
                </c:pt>
                <c:pt idx="577">
                  <c:v>497546.345647356</c:v>
                </c:pt>
                <c:pt idx="578">
                  <c:v>497549.445054445</c:v>
                </c:pt>
                <c:pt idx="579">
                  <c:v>497559.246725562</c:v>
                </c:pt>
                <c:pt idx="580">
                  <c:v>497543.115862046</c:v>
                </c:pt>
                <c:pt idx="581">
                  <c:v>497547.833402915</c:v>
                </c:pt>
                <c:pt idx="582">
                  <c:v>497543.122128361</c:v>
                </c:pt>
                <c:pt idx="583">
                  <c:v>497552.073014994</c:v>
                </c:pt>
                <c:pt idx="584">
                  <c:v>497544.468735109</c:v>
                </c:pt>
                <c:pt idx="585">
                  <c:v>497541.979706336</c:v>
                </c:pt>
                <c:pt idx="586">
                  <c:v>497541.723256673</c:v>
                </c:pt>
                <c:pt idx="587">
                  <c:v>497535.315464076</c:v>
                </c:pt>
                <c:pt idx="588">
                  <c:v>497542.359663449</c:v>
                </c:pt>
                <c:pt idx="589">
                  <c:v>497546.889989303</c:v>
                </c:pt>
                <c:pt idx="590">
                  <c:v>497548.128726212</c:v>
                </c:pt>
                <c:pt idx="591">
                  <c:v>497547.575528586</c:v>
                </c:pt>
                <c:pt idx="592">
                  <c:v>497547.434337525</c:v>
                </c:pt>
                <c:pt idx="593">
                  <c:v>497548.959191565</c:v>
                </c:pt>
                <c:pt idx="594">
                  <c:v>497552.769827961</c:v>
                </c:pt>
                <c:pt idx="595">
                  <c:v>497545.308581442</c:v>
                </c:pt>
                <c:pt idx="596">
                  <c:v>497553.188359182</c:v>
                </c:pt>
                <c:pt idx="597">
                  <c:v>497567.425639043</c:v>
                </c:pt>
                <c:pt idx="598">
                  <c:v>497556.655706651</c:v>
                </c:pt>
                <c:pt idx="599">
                  <c:v>497555.111773496</c:v>
                </c:pt>
                <c:pt idx="600">
                  <c:v>497553.700734498</c:v>
                </c:pt>
                <c:pt idx="601">
                  <c:v>497544.297094047</c:v>
                </c:pt>
                <c:pt idx="602">
                  <c:v>497554.859512535</c:v>
                </c:pt>
                <c:pt idx="603">
                  <c:v>497553.841545977</c:v>
                </c:pt>
                <c:pt idx="604">
                  <c:v>497553.064107696</c:v>
                </c:pt>
                <c:pt idx="605">
                  <c:v>497551.459003791</c:v>
                </c:pt>
                <c:pt idx="606">
                  <c:v>497550.182908417</c:v>
                </c:pt>
                <c:pt idx="607">
                  <c:v>497551.53990368</c:v>
                </c:pt>
                <c:pt idx="608">
                  <c:v>497550.817360666</c:v>
                </c:pt>
                <c:pt idx="609">
                  <c:v>497550.942541627</c:v>
                </c:pt>
                <c:pt idx="610">
                  <c:v>497550.051379266</c:v>
                </c:pt>
                <c:pt idx="611">
                  <c:v>497551.317316256</c:v>
                </c:pt>
                <c:pt idx="612">
                  <c:v>497549.008617166</c:v>
                </c:pt>
                <c:pt idx="613">
                  <c:v>497550.895676765</c:v>
                </c:pt>
                <c:pt idx="614">
                  <c:v>497545.032180795</c:v>
                </c:pt>
                <c:pt idx="615">
                  <c:v>497542.444623812</c:v>
                </c:pt>
                <c:pt idx="616">
                  <c:v>497542.303609857</c:v>
                </c:pt>
                <c:pt idx="617">
                  <c:v>497549.038639142</c:v>
                </c:pt>
                <c:pt idx="618">
                  <c:v>497547.524779976</c:v>
                </c:pt>
                <c:pt idx="619">
                  <c:v>497553.0895469</c:v>
                </c:pt>
                <c:pt idx="620">
                  <c:v>497549.43671257</c:v>
                </c:pt>
                <c:pt idx="621">
                  <c:v>497550.428228768</c:v>
                </c:pt>
                <c:pt idx="622">
                  <c:v>497552.135787138</c:v>
                </c:pt>
                <c:pt idx="623">
                  <c:v>497545.82794816</c:v>
                </c:pt>
                <c:pt idx="624">
                  <c:v>497546.794899088</c:v>
                </c:pt>
                <c:pt idx="625">
                  <c:v>497548.788896806</c:v>
                </c:pt>
                <c:pt idx="626">
                  <c:v>497545.845094612</c:v>
                </c:pt>
                <c:pt idx="627">
                  <c:v>497544.052313573</c:v>
                </c:pt>
                <c:pt idx="628">
                  <c:v>497545.389562292</c:v>
                </c:pt>
                <c:pt idx="629">
                  <c:v>497545.53308863</c:v>
                </c:pt>
                <c:pt idx="630">
                  <c:v>497544.76229288</c:v>
                </c:pt>
                <c:pt idx="631">
                  <c:v>497549.155256025</c:v>
                </c:pt>
                <c:pt idx="632">
                  <c:v>497543.565308813</c:v>
                </c:pt>
                <c:pt idx="633">
                  <c:v>497547.249380384</c:v>
                </c:pt>
                <c:pt idx="634">
                  <c:v>497543.958486849</c:v>
                </c:pt>
                <c:pt idx="635">
                  <c:v>497544.568549097</c:v>
                </c:pt>
                <c:pt idx="636">
                  <c:v>497544.346501361</c:v>
                </c:pt>
                <c:pt idx="637">
                  <c:v>497544.71736084</c:v>
                </c:pt>
                <c:pt idx="638">
                  <c:v>497542.38982938</c:v>
                </c:pt>
                <c:pt idx="639">
                  <c:v>497544.20310964</c:v>
                </c:pt>
                <c:pt idx="640">
                  <c:v>497546.845296465</c:v>
                </c:pt>
                <c:pt idx="641">
                  <c:v>497543.184031068</c:v>
                </c:pt>
                <c:pt idx="642">
                  <c:v>497546.084588771</c:v>
                </c:pt>
                <c:pt idx="643">
                  <c:v>497543.686140665</c:v>
                </c:pt>
                <c:pt idx="644">
                  <c:v>497546.595871977</c:v>
                </c:pt>
                <c:pt idx="645">
                  <c:v>497546.380516957</c:v>
                </c:pt>
                <c:pt idx="646">
                  <c:v>497545.227828957</c:v>
                </c:pt>
                <c:pt idx="647">
                  <c:v>497547.433314714</c:v>
                </c:pt>
                <c:pt idx="648">
                  <c:v>497546.719316671</c:v>
                </c:pt>
                <c:pt idx="649">
                  <c:v>497548.884549107</c:v>
                </c:pt>
                <c:pt idx="650">
                  <c:v>497548.033657964</c:v>
                </c:pt>
                <c:pt idx="651">
                  <c:v>497548.381128137</c:v>
                </c:pt>
                <c:pt idx="652">
                  <c:v>497546.947502548</c:v>
                </c:pt>
                <c:pt idx="653">
                  <c:v>497547.084402977</c:v>
                </c:pt>
                <c:pt idx="654">
                  <c:v>497546.624752302</c:v>
                </c:pt>
                <c:pt idx="655">
                  <c:v>497549.159987657</c:v>
                </c:pt>
                <c:pt idx="656">
                  <c:v>497546.117010685</c:v>
                </c:pt>
                <c:pt idx="657">
                  <c:v>497549.595635526</c:v>
                </c:pt>
                <c:pt idx="658">
                  <c:v>497550.74154955</c:v>
                </c:pt>
                <c:pt idx="659">
                  <c:v>497551.113535249</c:v>
                </c:pt>
                <c:pt idx="660">
                  <c:v>497550.012564884</c:v>
                </c:pt>
                <c:pt idx="661">
                  <c:v>497552.199711991</c:v>
                </c:pt>
                <c:pt idx="662">
                  <c:v>497550.317040378</c:v>
                </c:pt>
                <c:pt idx="663">
                  <c:v>497551.499604824</c:v>
                </c:pt>
                <c:pt idx="664">
                  <c:v>497551.402982147</c:v>
                </c:pt>
                <c:pt idx="665">
                  <c:v>497550.800854558</c:v>
                </c:pt>
                <c:pt idx="666">
                  <c:v>497551.729880884</c:v>
                </c:pt>
                <c:pt idx="667">
                  <c:v>497551.805870582</c:v>
                </c:pt>
                <c:pt idx="668">
                  <c:v>497552.218783602</c:v>
                </c:pt>
                <c:pt idx="669">
                  <c:v>497551.861155607</c:v>
                </c:pt>
                <c:pt idx="670">
                  <c:v>497552.502936627</c:v>
                </c:pt>
                <c:pt idx="671">
                  <c:v>497552.122805893</c:v>
                </c:pt>
                <c:pt idx="672">
                  <c:v>497552.230635325</c:v>
                </c:pt>
                <c:pt idx="673">
                  <c:v>497551.835960249</c:v>
                </c:pt>
                <c:pt idx="674">
                  <c:v>497551.536062334</c:v>
                </c:pt>
                <c:pt idx="675">
                  <c:v>497551.594270782</c:v>
                </c:pt>
                <c:pt idx="676">
                  <c:v>497552.146634877</c:v>
                </c:pt>
                <c:pt idx="677">
                  <c:v>497552.293882142</c:v>
                </c:pt>
                <c:pt idx="678">
                  <c:v>497553.135717309</c:v>
                </c:pt>
                <c:pt idx="679">
                  <c:v>497552.839791855</c:v>
                </c:pt>
                <c:pt idx="680">
                  <c:v>497553.401827983</c:v>
                </c:pt>
                <c:pt idx="681">
                  <c:v>497552.373006906</c:v>
                </c:pt>
                <c:pt idx="682">
                  <c:v>497552.70312002</c:v>
                </c:pt>
                <c:pt idx="683">
                  <c:v>497552.804108757</c:v>
                </c:pt>
                <c:pt idx="684">
                  <c:v>497552.211112893</c:v>
                </c:pt>
                <c:pt idx="685">
                  <c:v>497552.419739266</c:v>
                </c:pt>
                <c:pt idx="686">
                  <c:v>497551.916333803</c:v>
                </c:pt>
                <c:pt idx="687">
                  <c:v>497551.852486779</c:v>
                </c:pt>
                <c:pt idx="688">
                  <c:v>497552.967852111</c:v>
                </c:pt>
                <c:pt idx="689">
                  <c:v>497551.885258695</c:v>
                </c:pt>
                <c:pt idx="690">
                  <c:v>497552.780423009</c:v>
                </c:pt>
                <c:pt idx="691">
                  <c:v>497551.645800216</c:v>
                </c:pt>
                <c:pt idx="692">
                  <c:v>497552.426912045</c:v>
                </c:pt>
                <c:pt idx="693">
                  <c:v>497551.766574675</c:v>
                </c:pt>
                <c:pt idx="694">
                  <c:v>497553.054423165</c:v>
                </c:pt>
                <c:pt idx="695">
                  <c:v>497552.219830835</c:v>
                </c:pt>
                <c:pt idx="696">
                  <c:v>497552.148300156</c:v>
                </c:pt>
                <c:pt idx="697">
                  <c:v>497552.175044824</c:v>
                </c:pt>
                <c:pt idx="698">
                  <c:v>497551.586335032</c:v>
                </c:pt>
                <c:pt idx="699">
                  <c:v>497551.83005917</c:v>
                </c:pt>
                <c:pt idx="700">
                  <c:v>497551.644535618</c:v>
                </c:pt>
                <c:pt idx="701">
                  <c:v>497552.037775682</c:v>
                </c:pt>
                <c:pt idx="702">
                  <c:v>497551.715457069</c:v>
                </c:pt>
                <c:pt idx="703">
                  <c:v>497551.628047766</c:v>
                </c:pt>
                <c:pt idx="704">
                  <c:v>497551.447446535</c:v>
                </c:pt>
                <c:pt idx="705">
                  <c:v>497551.269820141</c:v>
                </c:pt>
                <c:pt idx="706">
                  <c:v>497551.268893741</c:v>
                </c:pt>
                <c:pt idx="707">
                  <c:v>497551.440236412</c:v>
                </c:pt>
                <c:pt idx="708">
                  <c:v>497551.329936149</c:v>
                </c:pt>
                <c:pt idx="709">
                  <c:v>497550.867320883</c:v>
                </c:pt>
                <c:pt idx="710">
                  <c:v>497551.201021849</c:v>
                </c:pt>
                <c:pt idx="711">
                  <c:v>497551.019535735</c:v>
                </c:pt>
                <c:pt idx="712">
                  <c:v>497551.563612384</c:v>
                </c:pt>
                <c:pt idx="713">
                  <c:v>497551.315431329</c:v>
                </c:pt>
                <c:pt idx="714">
                  <c:v>497551.548538179</c:v>
                </c:pt>
                <c:pt idx="715">
                  <c:v>497551.335792286</c:v>
                </c:pt>
                <c:pt idx="716">
                  <c:v>497551.090233807</c:v>
                </c:pt>
                <c:pt idx="717">
                  <c:v>497550.952853568</c:v>
                </c:pt>
                <c:pt idx="718">
                  <c:v>497551.333221773</c:v>
                </c:pt>
                <c:pt idx="719">
                  <c:v>497551.329364405</c:v>
                </c:pt>
                <c:pt idx="720">
                  <c:v>497551.396709259</c:v>
                </c:pt>
                <c:pt idx="721">
                  <c:v>497551.398298618</c:v>
                </c:pt>
                <c:pt idx="722">
                  <c:v>497551.423335718</c:v>
                </c:pt>
                <c:pt idx="723">
                  <c:v>497551.600764877</c:v>
                </c:pt>
                <c:pt idx="724">
                  <c:v>497551.5758703</c:v>
                </c:pt>
                <c:pt idx="725">
                  <c:v>497551.626612564</c:v>
                </c:pt>
                <c:pt idx="726">
                  <c:v>497551.571319774</c:v>
                </c:pt>
                <c:pt idx="727">
                  <c:v>497551.702355957</c:v>
                </c:pt>
                <c:pt idx="728">
                  <c:v>497551.741100286</c:v>
                </c:pt>
                <c:pt idx="729">
                  <c:v>497552.016335731</c:v>
                </c:pt>
                <c:pt idx="730">
                  <c:v>497551.873627205</c:v>
                </c:pt>
                <c:pt idx="731">
                  <c:v>497551.675599239</c:v>
                </c:pt>
                <c:pt idx="732">
                  <c:v>497551.848592001</c:v>
                </c:pt>
                <c:pt idx="733">
                  <c:v>497551.621534446</c:v>
                </c:pt>
                <c:pt idx="734">
                  <c:v>497551.846077401</c:v>
                </c:pt>
                <c:pt idx="735">
                  <c:v>497551.896511013</c:v>
                </c:pt>
                <c:pt idx="736">
                  <c:v>497551.947061845</c:v>
                </c:pt>
                <c:pt idx="737">
                  <c:v>497552.055189986</c:v>
                </c:pt>
                <c:pt idx="738">
                  <c:v>497551.889778065</c:v>
                </c:pt>
                <c:pt idx="739">
                  <c:v>497551.794423105</c:v>
                </c:pt>
                <c:pt idx="740">
                  <c:v>497551.918397091</c:v>
                </c:pt>
                <c:pt idx="741">
                  <c:v>497551.846904446</c:v>
                </c:pt>
                <c:pt idx="742">
                  <c:v>497551.775395226</c:v>
                </c:pt>
                <c:pt idx="743">
                  <c:v>497552.018640998</c:v>
                </c:pt>
                <c:pt idx="744">
                  <c:v>497552.053697064</c:v>
                </c:pt>
                <c:pt idx="745">
                  <c:v>497551.930612326</c:v>
                </c:pt>
                <c:pt idx="746">
                  <c:v>497551.996696707</c:v>
                </c:pt>
                <c:pt idx="747">
                  <c:v>497551.920590347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3701948.10772626</c:v>
                </c:pt>
                <c:pt idx="1">
                  <c:v>14983789.1511829</c:v>
                </c:pt>
                <c:pt idx="2">
                  <c:v>14839187.7139143</c:v>
                </c:pt>
                <c:pt idx="3">
                  <c:v>14693812.7915784</c:v>
                </c:pt>
                <c:pt idx="4">
                  <c:v>14547817.2910626</c:v>
                </c:pt>
                <c:pt idx="5">
                  <c:v>14401325.468304</c:v>
                </c:pt>
                <c:pt idx="6">
                  <c:v>14254440.8341126</c:v>
                </c:pt>
                <c:pt idx="7">
                  <c:v>14107251.8136009</c:v>
                </c:pt>
                <c:pt idx="8">
                  <c:v>13959835.9363877</c:v>
                </c:pt>
                <c:pt idx="9">
                  <c:v>13812263.0575976</c:v>
                </c:pt>
                <c:pt idx="10">
                  <c:v>13664597.94515</c:v>
                </c:pt>
                <c:pt idx="11">
                  <c:v>13516902.4704346</c:v>
                </c:pt>
                <c:pt idx="12">
                  <c:v>13369237.5820958</c:v>
                </c:pt>
                <c:pt idx="13">
                  <c:v>13221665.2128042</c:v>
                </c:pt>
                <c:pt idx="14">
                  <c:v>13078574.7640807</c:v>
                </c:pt>
                <c:pt idx="15">
                  <c:v>12935893.4489915</c:v>
                </c:pt>
                <c:pt idx="16">
                  <c:v>12793836.7013748</c:v>
                </c:pt>
                <c:pt idx="17">
                  <c:v>12652663.4983403</c:v>
                </c:pt>
                <c:pt idx="18">
                  <c:v>8716099.68259588</c:v>
                </c:pt>
                <c:pt idx="19">
                  <c:v>7377180.10065861</c:v>
                </c:pt>
                <c:pt idx="20">
                  <c:v>6993288.4925367</c:v>
                </c:pt>
                <c:pt idx="21">
                  <c:v>6708246.40505917</c:v>
                </c:pt>
                <c:pt idx="22">
                  <c:v>6688301.93052625</c:v>
                </c:pt>
                <c:pt idx="23">
                  <c:v>6471822.83150406</c:v>
                </c:pt>
                <c:pt idx="24">
                  <c:v>6450919.36098736</c:v>
                </c:pt>
                <c:pt idx="25">
                  <c:v>6280740.44131592</c:v>
                </c:pt>
                <c:pt idx="26">
                  <c:v>6259047.94785904</c:v>
                </c:pt>
                <c:pt idx="27">
                  <c:v>6119262.09924927</c:v>
                </c:pt>
                <c:pt idx="28">
                  <c:v>6097175.33162034</c:v>
                </c:pt>
                <c:pt idx="29">
                  <c:v>5982619.55661232</c:v>
                </c:pt>
                <c:pt idx="30">
                  <c:v>5960305.36962112</c:v>
                </c:pt>
                <c:pt idx="31">
                  <c:v>5865314.90622798</c:v>
                </c:pt>
                <c:pt idx="32">
                  <c:v>5842923.41996389</c:v>
                </c:pt>
                <c:pt idx="33">
                  <c:v>5763567.08998963</c:v>
                </c:pt>
                <c:pt idx="34">
                  <c:v>5741205.28231037</c:v>
                </c:pt>
                <c:pt idx="35">
                  <c:v>5674492.79240112</c:v>
                </c:pt>
                <c:pt idx="36">
                  <c:v>5618584.83993133</c:v>
                </c:pt>
                <c:pt idx="37">
                  <c:v>5358728.3336289</c:v>
                </c:pt>
                <c:pt idx="38">
                  <c:v>5216358.62199227</c:v>
                </c:pt>
                <c:pt idx="39">
                  <c:v>5089961.67215918</c:v>
                </c:pt>
                <c:pt idx="40">
                  <c:v>5016622.23648221</c:v>
                </c:pt>
                <c:pt idx="41">
                  <c:v>5007838.55545077</c:v>
                </c:pt>
                <c:pt idx="42">
                  <c:v>4896577.67665037</c:v>
                </c:pt>
                <c:pt idx="43">
                  <c:v>4875923.49459066</c:v>
                </c:pt>
                <c:pt idx="44">
                  <c:v>4867984.52987383</c:v>
                </c:pt>
                <c:pt idx="45">
                  <c:v>4773372.14279293</c:v>
                </c:pt>
                <c:pt idx="46">
                  <c:v>4734221.73661949</c:v>
                </c:pt>
                <c:pt idx="47">
                  <c:v>4726852.44731949</c:v>
                </c:pt>
                <c:pt idx="48">
                  <c:v>4650239.61640786</c:v>
                </c:pt>
                <c:pt idx="49">
                  <c:v>4606883.84573507</c:v>
                </c:pt>
                <c:pt idx="50">
                  <c:v>4618437.17750947</c:v>
                </c:pt>
                <c:pt idx="51">
                  <c:v>4542135.46175136</c:v>
                </c:pt>
                <c:pt idx="52">
                  <c:v>4552188.06576115</c:v>
                </c:pt>
                <c:pt idx="53">
                  <c:v>4552849.80937676</c:v>
                </c:pt>
                <c:pt idx="54">
                  <c:v>4489649.91271648</c:v>
                </c:pt>
                <c:pt idx="55">
                  <c:v>4496233.62205867</c:v>
                </c:pt>
                <c:pt idx="56">
                  <c:v>4482046.88746569</c:v>
                </c:pt>
                <c:pt idx="57">
                  <c:v>4440588.15346443</c:v>
                </c:pt>
                <c:pt idx="58">
                  <c:v>4416618.44938312</c:v>
                </c:pt>
                <c:pt idx="59">
                  <c:v>4317595.09832336</c:v>
                </c:pt>
                <c:pt idx="60">
                  <c:v>4270403.54259104</c:v>
                </c:pt>
                <c:pt idx="61">
                  <c:v>4252508.11583662</c:v>
                </c:pt>
                <c:pt idx="62">
                  <c:v>4251177.3322448</c:v>
                </c:pt>
                <c:pt idx="63">
                  <c:v>4194081.28823842</c:v>
                </c:pt>
                <c:pt idx="64">
                  <c:v>4127093.42360898</c:v>
                </c:pt>
                <c:pt idx="65">
                  <c:v>4095709.02914076</c:v>
                </c:pt>
                <c:pt idx="66">
                  <c:v>4067856.73001276</c:v>
                </c:pt>
                <c:pt idx="67">
                  <c:v>4063462.70025596</c:v>
                </c:pt>
                <c:pt idx="68">
                  <c:v>4011707.951846</c:v>
                </c:pt>
                <c:pt idx="69">
                  <c:v>4002002.7697712</c:v>
                </c:pt>
                <c:pt idx="70">
                  <c:v>4002845.88217577</c:v>
                </c:pt>
                <c:pt idx="71">
                  <c:v>3959299.74083844</c:v>
                </c:pt>
                <c:pt idx="72">
                  <c:v>3931028.9567607</c:v>
                </c:pt>
                <c:pt idx="73">
                  <c:v>3916164.25480142</c:v>
                </c:pt>
                <c:pt idx="74">
                  <c:v>3916734.35558994</c:v>
                </c:pt>
                <c:pt idx="75">
                  <c:v>3879646.69928084</c:v>
                </c:pt>
                <c:pt idx="76">
                  <c:v>3847041.46461154</c:v>
                </c:pt>
                <c:pt idx="77">
                  <c:v>3802432.9241675</c:v>
                </c:pt>
                <c:pt idx="78">
                  <c:v>3781169.20199033</c:v>
                </c:pt>
                <c:pt idx="79">
                  <c:v>3776027.32870896</c:v>
                </c:pt>
                <c:pt idx="80">
                  <c:v>3778671.75111973</c:v>
                </c:pt>
                <c:pt idx="81">
                  <c:v>3742877.88203677</c:v>
                </c:pt>
                <c:pt idx="82">
                  <c:v>3705746.90797015</c:v>
                </c:pt>
                <c:pt idx="83">
                  <c:v>3685697.43504943</c:v>
                </c:pt>
                <c:pt idx="84">
                  <c:v>3672434.49018391</c:v>
                </c:pt>
                <c:pt idx="85">
                  <c:v>3646338.67888033</c:v>
                </c:pt>
                <c:pt idx="86">
                  <c:v>3617088.54204114</c:v>
                </c:pt>
                <c:pt idx="87">
                  <c:v>3604701.16170517</c:v>
                </c:pt>
                <c:pt idx="88">
                  <c:v>3592432.11295437</c:v>
                </c:pt>
                <c:pt idx="89">
                  <c:v>3590453.87357465</c:v>
                </c:pt>
                <c:pt idx="90">
                  <c:v>3564810.19623176</c:v>
                </c:pt>
                <c:pt idx="91">
                  <c:v>3556044.61459081</c:v>
                </c:pt>
                <c:pt idx="92">
                  <c:v>3556995.06592928</c:v>
                </c:pt>
                <c:pt idx="93">
                  <c:v>3535329.1095083</c:v>
                </c:pt>
                <c:pt idx="94">
                  <c:v>3516895.80051872</c:v>
                </c:pt>
                <c:pt idx="95">
                  <c:v>3489946.58053631</c:v>
                </c:pt>
                <c:pt idx="96">
                  <c:v>3477132.37734197</c:v>
                </c:pt>
                <c:pt idx="97">
                  <c:v>3471551.19140598</c:v>
                </c:pt>
                <c:pt idx="98">
                  <c:v>3471715.828459</c:v>
                </c:pt>
                <c:pt idx="99">
                  <c:v>3452593.37000106</c:v>
                </c:pt>
                <c:pt idx="100">
                  <c:v>3429041.39413449</c:v>
                </c:pt>
                <c:pt idx="101">
                  <c:v>3414273.39798688</c:v>
                </c:pt>
                <c:pt idx="102">
                  <c:v>3402178.54903644</c:v>
                </c:pt>
                <c:pt idx="103">
                  <c:v>3389939.44586634</c:v>
                </c:pt>
                <c:pt idx="104">
                  <c:v>3369943.81201566</c:v>
                </c:pt>
                <c:pt idx="105">
                  <c:v>3360108.45292645</c:v>
                </c:pt>
                <c:pt idx="106">
                  <c:v>3355272.58851446</c:v>
                </c:pt>
                <c:pt idx="107">
                  <c:v>3355726.29140593</c:v>
                </c:pt>
                <c:pt idx="108">
                  <c:v>3338417.52350785</c:v>
                </c:pt>
                <c:pt idx="109">
                  <c:v>3333733.7708921</c:v>
                </c:pt>
                <c:pt idx="110">
                  <c:v>3333597.85448362</c:v>
                </c:pt>
                <c:pt idx="111">
                  <c:v>3326296.29801923</c:v>
                </c:pt>
                <c:pt idx="112">
                  <c:v>3325696.38851967</c:v>
                </c:pt>
                <c:pt idx="113">
                  <c:v>3306304.97581644</c:v>
                </c:pt>
                <c:pt idx="114">
                  <c:v>3295935.338412</c:v>
                </c:pt>
                <c:pt idx="115">
                  <c:v>3286289.5079295</c:v>
                </c:pt>
                <c:pt idx="116">
                  <c:v>3283748.70391304</c:v>
                </c:pt>
                <c:pt idx="117">
                  <c:v>3284356.91518684</c:v>
                </c:pt>
                <c:pt idx="118">
                  <c:v>3269802.16257266</c:v>
                </c:pt>
                <c:pt idx="119">
                  <c:v>3253957.03931899</c:v>
                </c:pt>
                <c:pt idx="120">
                  <c:v>3243218.37665172</c:v>
                </c:pt>
                <c:pt idx="121">
                  <c:v>3235570.52774156</c:v>
                </c:pt>
                <c:pt idx="122">
                  <c:v>3222467.76329526</c:v>
                </c:pt>
                <c:pt idx="123">
                  <c:v>3209833.55216552</c:v>
                </c:pt>
                <c:pt idx="124">
                  <c:v>3202230.46216866</c:v>
                </c:pt>
                <c:pt idx="125">
                  <c:v>3195938.32096909</c:v>
                </c:pt>
                <c:pt idx="126">
                  <c:v>3196346.18349495</c:v>
                </c:pt>
                <c:pt idx="127">
                  <c:v>3184407.02410622</c:v>
                </c:pt>
                <c:pt idx="128">
                  <c:v>3173948.46824962</c:v>
                </c:pt>
                <c:pt idx="129">
                  <c:v>3164926.89181391</c:v>
                </c:pt>
                <c:pt idx="130">
                  <c:v>3161552.96838267</c:v>
                </c:pt>
                <c:pt idx="131">
                  <c:v>3161260.73794637</c:v>
                </c:pt>
                <c:pt idx="132">
                  <c:v>3150259.68811868</c:v>
                </c:pt>
                <c:pt idx="133">
                  <c:v>3143975.61739617</c:v>
                </c:pt>
                <c:pt idx="134">
                  <c:v>3141172.21747993</c:v>
                </c:pt>
                <c:pt idx="135">
                  <c:v>3141160.03199684</c:v>
                </c:pt>
                <c:pt idx="136">
                  <c:v>3132345.59065582</c:v>
                </c:pt>
                <c:pt idx="137">
                  <c:v>3121028.70057053</c:v>
                </c:pt>
                <c:pt idx="138">
                  <c:v>3113256.94012918</c:v>
                </c:pt>
                <c:pt idx="139">
                  <c:v>3106109.82777191</c:v>
                </c:pt>
                <c:pt idx="140">
                  <c:v>3099316.77916961</c:v>
                </c:pt>
                <c:pt idx="141">
                  <c:v>3089280.38040773</c:v>
                </c:pt>
                <c:pt idx="142">
                  <c:v>3082642.28704639</c:v>
                </c:pt>
                <c:pt idx="143">
                  <c:v>3079967.44283411</c:v>
                </c:pt>
                <c:pt idx="144">
                  <c:v>3080034.05080834</c:v>
                </c:pt>
                <c:pt idx="145">
                  <c:v>3072100.73345277</c:v>
                </c:pt>
                <c:pt idx="146">
                  <c:v>3064067.8048087</c:v>
                </c:pt>
                <c:pt idx="147">
                  <c:v>3057607.75262616</c:v>
                </c:pt>
                <c:pt idx="148">
                  <c:v>3053523.02477849</c:v>
                </c:pt>
                <c:pt idx="149">
                  <c:v>3053657.30722752</c:v>
                </c:pt>
                <c:pt idx="150">
                  <c:v>3045216.26853811</c:v>
                </c:pt>
                <c:pt idx="151">
                  <c:v>3040649.1599797</c:v>
                </c:pt>
                <c:pt idx="152">
                  <c:v>3039727.21013025</c:v>
                </c:pt>
                <c:pt idx="153">
                  <c:v>3039434.82828985</c:v>
                </c:pt>
                <c:pt idx="154">
                  <c:v>3033303.76050624</c:v>
                </c:pt>
                <c:pt idx="155">
                  <c:v>3025665.90454671</c:v>
                </c:pt>
                <c:pt idx="156">
                  <c:v>3019936.23832712</c:v>
                </c:pt>
                <c:pt idx="157">
                  <c:v>3016044.03364499</c:v>
                </c:pt>
                <c:pt idx="158">
                  <c:v>3008901.971802</c:v>
                </c:pt>
                <c:pt idx="159">
                  <c:v>3002295.47603511</c:v>
                </c:pt>
                <c:pt idx="160">
                  <c:v>2998006.7050202</c:v>
                </c:pt>
                <c:pt idx="161">
                  <c:v>2994109.39855171</c:v>
                </c:pt>
                <c:pt idx="162">
                  <c:v>2990522.75805703</c:v>
                </c:pt>
                <c:pt idx="163">
                  <c:v>2984478.4610031</c:v>
                </c:pt>
                <c:pt idx="164">
                  <c:v>2978692.11800428</c:v>
                </c:pt>
                <c:pt idx="165">
                  <c:v>2973475.21177029</c:v>
                </c:pt>
                <c:pt idx="166">
                  <c:v>2971702.2991661</c:v>
                </c:pt>
                <c:pt idx="167">
                  <c:v>2971797.45648251</c:v>
                </c:pt>
                <c:pt idx="168">
                  <c:v>2966007.64401599</c:v>
                </c:pt>
                <c:pt idx="169">
                  <c:v>2962841.24279526</c:v>
                </c:pt>
                <c:pt idx="170">
                  <c:v>2961232.70498151</c:v>
                </c:pt>
                <c:pt idx="171">
                  <c:v>2961555.14670076</c:v>
                </c:pt>
                <c:pt idx="172">
                  <c:v>2956951.09228099</c:v>
                </c:pt>
                <c:pt idx="173">
                  <c:v>2950920.48313743</c:v>
                </c:pt>
                <c:pt idx="174">
                  <c:v>2946663.50984378</c:v>
                </c:pt>
                <c:pt idx="175">
                  <c:v>2942559.40962222</c:v>
                </c:pt>
                <c:pt idx="176">
                  <c:v>2939336.7051403</c:v>
                </c:pt>
                <c:pt idx="177">
                  <c:v>2933627.62510961</c:v>
                </c:pt>
                <c:pt idx="178">
                  <c:v>2929417.44788221</c:v>
                </c:pt>
                <c:pt idx="179">
                  <c:v>2928101.82513633</c:v>
                </c:pt>
                <c:pt idx="180">
                  <c:v>2925107.65168198</c:v>
                </c:pt>
                <c:pt idx="181">
                  <c:v>2921221.77156853</c:v>
                </c:pt>
                <c:pt idx="182">
                  <c:v>2916579.90131073</c:v>
                </c:pt>
                <c:pt idx="183">
                  <c:v>2912912.75991723</c:v>
                </c:pt>
                <c:pt idx="184">
                  <c:v>2910358.06833871</c:v>
                </c:pt>
                <c:pt idx="185">
                  <c:v>2910470.8576441</c:v>
                </c:pt>
                <c:pt idx="186">
                  <c:v>2905660.79036923</c:v>
                </c:pt>
                <c:pt idx="187">
                  <c:v>2903105.64318992</c:v>
                </c:pt>
                <c:pt idx="188">
                  <c:v>2901122.03124749</c:v>
                </c:pt>
                <c:pt idx="189">
                  <c:v>2901241.91904561</c:v>
                </c:pt>
                <c:pt idx="190">
                  <c:v>2898216.18066605</c:v>
                </c:pt>
                <c:pt idx="191">
                  <c:v>2894122.35821666</c:v>
                </c:pt>
                <c:pt idx="192">
                  <c:v>2890954.54114924</c:v>
                </c:pt>
                <c:pt idx="193">
                  <c:v>2889167.81289138</c:v>
                </c:pt>
                <c:pt idx="194">
                  <c:v>2884800.70492163</c:v>
                </c:pt>
                <c:pt idx="195">
                  <c:v>2881139.41222806</c:v>
                </c:pt>
                <c:pt idx="196">
                  <c:v>2878738.9556995</c:v>
                </c:pt>
                <c:pt idx="197">
                  <c:v>2876052.27200223</c:v>
                </c:pt>
                <c:pt idx="198">
                  <c:v>2874031.68291184</c:v>
                </c:pt>
                <c:pt idx="199">
                  <c:v>2870363.68306358</c:v>
                </c:pt>
                <c:pt idx="200">
                  <c:v>2867038.072203</c:v>
                </c:pt>
                <c:pt idx="201">
                  <c:v>2863890.74531971</c:v>
                </c:pt>
                <c:pt idx="202">
                  <c:v>2863158.89009478</c:v>
                </c:pt>
                <c:pt idx="203">
                  <c:v>2863180.22169206</c:v>
                </c:pt>
                <c:pt idx="204">
                  <c:v>2859967.43302865</c:v>
                </c:pt>
                <c:pt idx="205">
                  <c:v>2858208.53215668</c:v>
                </c:pt>
                <c:pt idx="206">
                  <c:v>2858112.64786876</c:v>
                </c:pt>
                <c:pt idx="207">
                  <c:v>2858264.35203587</c:v>
                </c:pt>
                <c:pt idx="208">
                  <c:v>2855565.77147221</c:v>
                </c:pt>
                <c:pt idx="209">
                  <c:v>2852040.93218005</c:v>
                </c:pt>
                <c:pt idx="210">
                  <c:v>2849585.86604651</c:v>
                </c:pt>
                <c:pt idx="211">
                  <c:v>2846932.55296759</c:v>
                </c:pt>
                <c:pt idx="212">
                  <c:v>2845769.36585192</c:v>
                </c:pt>
                <c:pt idx="213">
                  <c:v>2842368.58755469</c:v>
                </c:pt>
                <c:pt idx="214">
                  <c:v>2839612.80805857</c:v>
                </c:pt>
                <c:pt idx="215">
                  <c:v>2839291.78428134</c:v>
                </c:pt>
                <c:pt idx="216">
                  <c:v>2837543.82243017</c:v>
                </c:pt>
                <c:pt idx="217">
                  <c:v>2835609.93653292</c:v>
                </c:pt>
                <c:pt idx="218">
                  <c:v>2832937.75844395</c:v>
                </c:pt>
                <c:pt idx="219">
                  <c:v>2830940.30507018</c:v>
                </c:pt>
                <c:pt idx="220">
                  <c:v>2829172.89033057</c:v>
                </c:pt>
                <c:pt idx="221">
                  <c:v>2829272.03512538</c:v>
                </c:pt>
                <c:pt idx="222">
                  <c:v>2826372.4811482</c:v>
                </c:pt>
                <c:pt idx="223">
                  <c:v>2824829.38921026</c:v>
                </c:pt>
                <c:pt idx="224">
                  <c:v>2823323.48332713</c:v>
                </c:pt>
                <c:pt idx="225">
                  <c:v>2823271.75193736</c:v>
                </c:pt>
                <c:pt idx="226">
                  <c:v>2821748.38029418</c:v>
                </c:pt>
                <c:pt idx="227">
                  <c:v>2819570.2414297</c:v>
                </c:pt>
                <c:pt idx="228">
                  <c:v>2817797.66511757</c:v>
                </c:pt>
                <c:pt idx="229">
                  <c:v>2817286.88698952</c:v>
                </c:pt>
                <c:pt idx="230">
                  <c:v>2814251.20300023</c:v>
                </c:pt>
                <c:pt idx="231">
                  <c:v>2812436.13190509</c:v>
                </c:pt>
                <c:pt idx="232">
                  <c:v>2811440.93104151</c:v>
                </c:pt>
                <c:pt idx="233">
                  <c:v>2809456.18818466</c:v>
                </c:pt>
                <c:pt idx="234">
                  <c:v>2808542.19418125</c:v>
                </c:pt>
                <c:pt idx="235">
                  <c:v>2806361.4251725</c:v>
                </c:pt>
                <c:pt idx="236">
                  <c:v>2804658.75221378</c:v>
                </c:pt>
                <c:pt idx="237">
                  <c:v>2802826.32487155</c:v>
                </c:pt>
                <c:pt idx="238">
                  <c:v>2802887.66384737</c:v>
                </c:pt>
                <c:pt idx="239">
                  <c:v>2802899.37150599</c:v>
                </c:pt>
                <c:pt idx="240">
                  <c:v>2801365.54433878</c:v>
                </c:pt>
                <c:pt idx="241">
                  <c:v>2800557.06994985</c:v>
                </c:pt>
                <c:pt idx="242">
                  <c:v>2801045.68601194</c:v>
                </c:pt>
                <c:pt idx="243">
                  <c:v>2800903.31415838</c:v>
                </c:pt>
                <c:pt idx="244">
                  <c:v>2799720.2269236</c:v>
                </c:pt>
                <c:pt idx="245">
                  <c:v>2797810.15066403</c:v>
                </c:pt>
                <c:pt idx="246">
                  <c:v>2796547.83751327</c:v>
                </c:pt>
                <c:pt idx="247">
                  <c:v>2794679.56220361</c:v>
                </c:pt>
                <c:pt idx="248">
                  <c:v>2795097.06259038</c:v>
                </c:pt>
                <c:pt idx="249">
                  <c:v>2793339.75294566</c:v>
                </c:pt>
                <c:pt idx="250">
                  <c:v>2791624.99527816</c:v>
                </c:pt>
                <c:pt idx="251">
                  <c:v>2792189.89616617</c:v>
                </c:pt>
                <c:pt idx="252">
                  <c:v>2791331.03022037</c:v>
                </c:pt>
                <c:pt idx="253">
                  <c:v>2790933.86804096</c:v>
                </c:pt>
                <c:pt idx="254">
                  <c:v>2789801.06905471</c:v>
                </c:pt>
                <c:pt idx="255">
                  <c:v>2789211.47812233</c:v>
                </c:pt>
                <c:pt idx="256">
                  <c:v>2787983.00590683</c:v>
                </c:pt>
                <c:pt idx="257">
                  <c:v>2788078.6284585</c:v>
                </c:pt>
                <c:pt idx="258">
                  <c:v>2786643.73662247</c:v>
                </c:pt>
                <c:pt idx="259">
                  <c:v>2785861.62148534</c:v>
                </c:pt>
                <c:pt idx="260">
                  <c:v>2784588.30598211</c:v>
                </c:pt>
                <c:pt idx="261">
                  <c:v>2784762.88662649</c:v>
                </c:pt>
                <c:pt idx="262">
                  <c:v>2784060.30113385</c:v>
                </c:pt>
                <c:pt idx="263">
                  <c:v>2783376.99335076</c:v>
                </c:pt>
                <c:pt idx="264">
                  <c:v>2782706.08647924</c:v>
                </c:pt>
                <c:pt idx="265">
                  <c:v>2783273.81461011</c:v>
                </c:pt>
                <c:pt idx="266">
                  <c:v>2781056.72406871</c:v>
                </c:pt>
                <c:pt idx="267">
                  <c:v>2780659.16397859</c:v>
                </c:pt>
                <c:pt idx="268">
                  <c:v>2780871.43418945</c:v>
                </c:pt>
                <c:pt idx="269">
                  <c:v>2779376.31545652</c:v>
                </c:pt>
                <c:pt idx="270">
                  <c:v>2779657.63496074</c:v>
                </c:pt>
                <c:pt idx="271">
                  <c:v>2778609.63993252</c:v>
                </c:pt>
                <c:pt idx="272">
                  <c:v>2778032.52152893</c:v>
                </c:pt>
                <c:pt idx="273">
                  <c:v>2777081.51395924</c:v>
                </c:pt>
                <c:pt idx="274">
                  <c:v>2777693.4908124</c:v>
                </c:pt>
                <c:pt idx="275">
                  <c:v>2777662.86690877</c:v>
                </c:pt>
                <c:pt idx="276">
                  <c:v>2777309.04079348</c:v>
                </c:pt>
                <c:pt idx="277">
                  <c:v>2777196.27403816</c:v>
                </c:pt>
                <c:pt idx="278">
                  <c:v>2778130.2808121</c:v>
                </c:pt>
                <c:pt idx="279">
                  <c:v>2778237.53435741</c:v>
                </c:pt>
                <c:pt idx="280">
                  <c:v>2777767.71669361</c:v>
                </c:pt>
                <c:pt idx="281">
                  <c:v>2776916.10794759</c:v>
                </c:pt>
                <c:pt idx="282">
                  <c:v>2776450.01256525</c:v>
                </c:pt>
                <c:pt idx="283">
                  <c:v>2775022.23806273</c:v>
                </c:pt>
                <c:pt idx="284">
                  <c:v>2776410.83679891</c:v>
                </c:pt>
                <c:pt idx="285">
                  <c:v>2775432.77750517</c:v>
                </c:pt>
                <c:pt idx="286">
                  <c:v>2774142.00830269</c:v>
                </c:pt>
                <c:pt idx="287">
                  <c:v>2775097.66334923</c:v>
                </c:pt>
                <c:pt idx="288">
                  <c:v>2775425.8132226</c:v>
                </c:pt>
                <c:pt idx="289">
                  <c:v>2774950.11548628</c:v>
                </c:pt>
                <c:pt idx="290">
                  <c:v>2774371.27646546</c:v>
                </c:pt>
                <c:pt idx="291">
                  <c:v>2774374.95322154</c:v>
                </c:pt>
                <c:pt idx="292">
                  <c:v>2773365.53455355</c:v>
                </c:pt>
                <c:pt idx="293">
                  <c:v>2773346.79071664</c:v>
                </c:pt>
                <c:pt idx="294">
                  <c:v>2772391.90323006</c:v>
                </c:pt>
                <c:pt idx="295">
                  <c:v>2771841.3617947</c:v>
                </c:pt>
                <c:pt idx="296">
                  <c:v>2771621.41090022</c:v>
                </c:pt>
                <c:pt idx="297">
                  <c:v>2770661.15907873</c:v>
                </c:pt>
                <c:pt idx="298">
                  <c:v>2770573.39990506</c:v>
                </c:pt>
                <c:pt idx="299">
                  <c:v>2770134.61111173</c:v>
                </c:pt>
                <c:pt idx="300">
                  <c:v>2769748.23876653</c:v>
                </c:pt>
                <c:pt idx="301">
                  <c:v>2770835.4144438</c:v>
                </c:pt>
                <c:pt idx="302">
                  <c:v>2768835.97588392</c:v>
                </c:pt>
                <c:pt idx="303">
                  <c:v>2768562.48150451</c:v>
                </c:pt>
                <c:pt idx="304">
                  <c:v>2769166.29453603</c:v>
                </c:pt>
                <c:pt idx="305">
                  <c:v>2769537.29911118</c:v>
                </c:pt>
                <c:pt idx="306">
                  <c:v>2767817.86331985</c:v>
                </c:pt>
                <c:pt idx="307">
                  <c:v>2768062.92987618</c:v>
                </c:pt>
                <c:pt idx="308">
                  <c:v>2767284.8739294</c:v>
                </c:pt>
                <c:pt idx="309">
                  <c:v>2767009.45417346</c:v>
                </c:pt>
                <c:pt idx="310">
                  <c:v>2766822.85923711</c:v>
                </c:pt>
                <c:pt idx="311">
                  <c:v>2767030.60310441</c:v>
                </c:pt>
                <c:pt idx="312">
                  <c:v>2767116.68288838</c:v>
                </c:pt>
                <c:pt idx="313">
                  <c:v>2767482.39495488</c:v>
                </c:pt>
                <c:pt idx="314">
                  <c:v>2766999.75151789</c:v>
                </c:pt>
                <c:pt idx="315">
                  <c:v>2768024.16032201</c:v>
                </c:pt>
                <c:pt idx="316">
                  <c:v>2768035.53546231</c:v>
                </c:pt>
                <c:pt idx="317">
                  <c:v>2768114.66637862</c:v>
                </c:pt>
                <c:pt idx="318">
                  <c:v>2766994.81806271</c:v>
                </c:pt>
                <c:pt idx="319">
                  <c:v>2768603.31393408</c:v>
                </c:pt>
                <c:pt idx="320">
                  <c:v>2768585.87456429</c:v>
                </c:pt>
                <c:pt idx="321">
                  <c:v>2768098.75955046</c:v>
                </c:pt>
                <c:pt idx="322">
                  <c:v>2768335.91486855</c:v>
                </c:pt>
                <c:pt idx="323">
                  <c:v>2768892.41552843</c:v>
                </c:pt>
                <c:pt idx="324">
                  <c:v>2767664.92841802</c:v>
                </c:pt>
                <c:pt idx="325">
                  <c:v>2768107.14541543</c:v>
                </c:pt>
                <c:pt idx="326">
                  <c:v>2768798.63177192</c:v>
                </c:pt>
                <c:pt idx="327">
                  <c:v>2769996.57543883</c:v>
                </c:pt>
                <c:pt idx="328">
                  <c:v>2768739.71207074</c:v>
                </c:pt>
                <c:pt idx="329">
                  <c:v>2768626.17873242</c:v>
                </c:pt>
                <c:pt idx="330">
                  <c:v>2768764.4974808</c:v>
                </c:pt>
                <c:pt idx="331">
                  <c:v>2768482.36927446</c:v>
                </c:pt>
                <c:pt idx="332">
                  <c:v>2768665.52672926</c:v>
                </c:pt>
                <c:pt idx="333">
                  <c:v>2769068.19388745</c:v>
                </c:pt>
                <c:pt idx="334">
                  <c:v>2768548.52238807</c:v>
                </c:pt>
                <c:pt idx="335">
                  <c:v>2768728.64286606</c:v>
                </c:pt>
                <c:pt idx="336">
                  <c:v>2769237.76631071</c:v>
                </c:pt>
                <c:pt idx="337">
                  <c:v>2768311.86274928</c:v>
                </c:pt>
                <c:pt idx="338">
                  <c:v>2768869.06887094</c:v>
                </c:pt>
                <c:pt idx="339">
                  <c:v>2769041.7968277</c:v>
                </c:pt>
                <c:pt idx="340">
                  <c:v>2768890.2142996</c:v>
                </c:pt>
                <c:pt idx="341">
                  <c:v>2768891.80965667</c:v>
                </c:pt>
                <c:pt idx="342">
                  <c:v>2768699.5383064</c:v>
                </c:pt>
                <c:pt idx="343">
                  <c:v>2768310.78083851</c:v>
                </c:pt>
                <c:pt idx="344">
                  <c:v>2768066.23808646</c:v>
                </c:pt>
                <c:pt idx="345">
                  <c:v>2768551.31063497</c:v>
                </c:pt>
                <c:pt idx="346">
                  <c:v>2768268.43977136</c:v>
                </c:pt>
                <c:pt idx="347">
                  <c:v>2768199.28108547</c:v>
                </c:pt>
                <c:pt idx="348">
                  <c:v>2768069.42857248</c:v>
                </c:pt>
                <c:pt idx="349">
                  <c:v>2768259.05839165</c:v>
                </c:pt>
                <c:pt idx="350">
                  <c:v>2768075.94402622</c:v>
                </c:pt>
                <c:pt idx="351">
                  <c:v>2767843.06893196</c:v>
                </c:pt>
                <c:pt idx="352">
                  <c:v>2768303.09463152</c:v>
                </c:pt>
                <c:pt idx="353">
                  <c:v>2768201.24464346</c:v>
                </c:pt>
                <c:pt idx="354">
                  <c:v>2768105.64778782</c:v>
                </c:pt>
                <c:pt idx="355">
                  <c:v>2768225.21297377</c:v>
                </c:pt>
                <c:pt idx="356">
                  <c:v>2768046.52114949</c:v>
                </c:pt>
                <c:pt idx="357">
                  <c:v>2767575.48781284</c:v>
                </c:pt>
                <c:pt idx="358">
                  <c:v>2768426.64153153</c:v>
                </c:pt>
                <c:pt idx="359">
                  <c:v>2767714.45196462</c:v>
                </c:pt>
                <c:pt idx="360">
                  <c:v>2767824.74059855</c:v>
                </c:pt>
                <c:pt idx="361">
                  <c:v>2768984.19517321</c:v>
                </c:pt>
                <c:pt idx="362">
                  <c:v>2768277.76210222</c:v>
                </c:pt>
                <c:pt idx="363">
                  <c:v>2768294.82154921</c:v>
                </c:pt>
                <c:pt idx="364">
                  <c:v>2768297.92683851</c:v>
                </c:pt>
                <c:pt idx="365">
                  <c:v>2768484.71474658</c:v>
                </c:pt>
                <c:pt idx="366">
                  <c:v>2768304.16248269</c:v>
                </c:pt>
                <c:pt idx="367">
                  <c:v>2768254.42340114</c:v>
                </c:pt>
                <c:pt idx="368">
                  <c:v>2768437.52294752</c:v>
                </c:pt>
                <c:pt idx="369">
                  <c:v>2768287.84754315</c:v>
                </c:pt>
                <c:pt idx="370">
                  <c:v>2768201.23968344</c:v>
                </c:pt>
                <c:pt idx="371">
                  <c:v>2768407.15432797</c:v>
                </c:pt>
                <c:pt idx="372">
                  <c:v>2768175.43762963</c:v>
                </c:pt>
                <c:pt idx="373">
                  <c:v>2768205.32237596</c:v>
                </c:pt>
                <c:pt idx="374">
                  <c:v>2768516.93149219</c:v>
                </c:pt>
                <c:pt idx="375">
                  <c:v>2768431.16618918</c:v>
                </c:pt>
                <c:pt idx="376">
                  <c:v>2768389.38749816</c:v>
                </c:pt>
                <c:pt idx="377">
                  <c:v>2768673.02609406</c:v>
                </c:pt>
                <c:pt idx="378">
                  <c:v>2768574.51812737</c:v>
                </c:pt>
                <c:pt idx="379">
                  <c:v>2768281.61344857</c:v>
                </c:pt>
                <c:pt idx="380">
                  <c:v>2768389.22953364</c:v>
                </c:pt>
                <c:pt idx="381">
                  <c:v>2767816.61505662</c:v>
                </c:pt>
                <c:pt idx="382">
                  <c:v>2767831.06177649</c:v>
                </c:pt>
                <c:pt idx="383">
                  <c:v>2767797.79573345</c:v>
                </c:pt>
                <c:pt idx="384">
                  <c:v>2767532.48388874</c:v>
                </c:pt>
                <c:pt idx="385">
                  <c:v>2767942.03790498</c:v>
                </c:pt>
                <c:pt idx="386">
                  <c:v>2767749.16672249</c:v>
                </c:pt>
                <c:pt idx="387">
                  <c:v>2767663.4652523</c:v>
                </c:pt>
                <c:pt idx="388">
                  <c:v>2767603.76193661</c:v>
                </c:pt>
                <c:pt idx="389">
                  <c:v>2767683.71455493</c:v>
                </c:pt>
                <c:pt idx="390">
                  <c:v>2767548.77984607</c:v>
                </c:pt>
                <c:pt idx="391">
                  <c:v>2767461.72582639</c:v>
                </c:pt>
                <c:pt idx="392">
                  <c:v>2767677.18889404</c:v>
                </c:pt>
                <c:pt idx="393">
                  <c:v>2767718.75542098</c:v>
                </c:pt>
                <c:pt idx="394">
                  <c:v>2767225.19724995</c:v>
                </c:pt>
                <c:pt idx="395">
                  <c:v>2767206.36830739</c:v>
                </c:pt>
                <c:pt idx="396">
                  <c:v>2767228.79994385</c:v>
                </c:pt>
                <c:pt idx="397">
                  <c:v>2767300.49548056</c:v>
                </c:pt>
                <c:pt idx="398">
                  <c:v>2767471.37567608</c:v>
                </c:pt>
                <c:pt idx="399">
                  <c:v>2767257.29105195</c:v>
                </c:pt>
                <c:pt idx="400">
                  <c:v>2767492.46048352</c:v>
                </c:pt>
                <c:pt idx="401">
                  <c:v>2767438.89024482</c:v>
                </c:pt>
                <c:pt idx="402">
                  <c:v>2767278.26551424</c:v>
                </c:pt>
                <c:pt idx="403">
                  <c:v>2767252.65444254</c:v>
                </c:pt>
                <c:pt idx="404">
                  <c:v>2767003.39202696</c:v>
                </c:pt>
                <c:pt idx="405">
                  <c:v>2766957.64736648</c:v>
                </c:pt>
                <c:pt idx="406">
                  <c:v>2766754.31667599</c:v>
                </c:pt>
                <c:pt idx="407">
                  <c:v>2766887.23145887</c:v>
                </c:pt>
                <c:pt idx="408">
                  <c:v>2766685.78583014</c:v>
                </c:pt>
                <c:pt idx="409">
                  <c:v>2766896.19955125</c:v>
                </c:pt>
                <c:pt idx="410">
                  <c:v>2766568.01118326</c:v>
                </c:pt>
                <c:pt idx="411">
                  <c:v>2766684.54745323</c:v>
                </c:pt>
                <c:pt idx="412">
                  <c:v>2767103.02670447</c:v>
                </c:pt>
                <c:pt idx="413">
                  <c:v>2766908.06936173</c:v>
                </c:pt>
                <c:pt idx="414">
                  <c:v>2766893.62495998</c:v>
                </c:pt>
                <c:pt idx="415">
                  <c:v>2767010.94192217</c:v>
                </c:pt>
                <c:pt idx="416">
                  <c:v>2766834.49046875</c:v>
                </c:pt>
                <c:pt idx="417">
                  <c:v>2766957.17406624</c:v>
                </c:pt>
                <c:pt idx="418">
                  <c:v>2766896.26125208</c:v>
                </c:pt>
                <c:pt idx="419">
                  <c:v>2767136.04837727</c:v>
                </c:pt>
                <c:pt idx="420">
                  <c:v>2766971.76695604</c:v>
                </c:pt>
                <c:pt idx="421">
                  <c:v>2766986.33080064</c:v>
                </c:pt>
                <c:pt idx="422">
                  <c:v>2767044.89420366</c:v>
                </c:pt>
                <c:pt idx="423">
                  <c:v>2767023.62102684</c:v>
                </c:pt>
                <c:pt idx="424">
                  <c:v>2767039.85851994</c:v>
                </c:pt>
                <c:pt idx="425">
                  <c:v>2766925.45179455</c:v>
                </c:pt>
                <c:pt idx="426">
                  <c:v>2766970.45998087</c:v>
                </c:pt>
                <c:pt idx="427">
                  <c:v>2767072.93842136</c:v>
                </c:pt>
                <c:pt idx="428">
                  <c:v>2766871.58546273</c:v>
                </c:pt>
                <c:pt idx="429">
                  <c:v>2766926.1795282</c:v>
                </c:pt>
                <c:pt idx="430">
                  <c:v>2766914.72167794</c:v>
                </c:pt>
                <c:pt idx="431">
                  <c:v>2767040.29620077</c:v>
                </c:pt>
                <c:pt idx="432">
                  <c:v>2766963.22562891</c:v>
                </c:pt>
                <c:pt idx="433">
                  <c:v>2766929.71430441</c:v>
                </c:pt>
                <c:pt idx="434">
                  <c:v>2766969.41807292</c:v>
                </c:pt>
                <c:pt idx="435">
                  <c:v>2767152.49943781</c:v>
                </c:pt>
                <c:pt idx="436">
                  <c:v>2766987.56210526</c:v>
                </c:pt>
                <c:pt idx="437">
                  <c:v>2766996.79592683</c:v>
                </c:pt>
                <c:pt idx="438">
                  <c:v>2767045.23748319</c:v>
                </c:pt>
                <c:pt idx="439">
                  <c:v>2766931.06934596</c:v>
                </c:pt>
                <c:pt idx="440">
                  <c:v>2766912.67650923</c:v>
                </c:pt>
                <c:pt idx="441">
                  <c:v>2766958.53721987</c:v>
                </c:pt>
                <c:pt idx="442">
                  <c:v>2766984.5618938</c:v>
                </c:pt>
                <c:pt idx="443">
                  <c:v>2766958.50081362</c:v>
                </c:pt>
                <c:pt idx="444">
                  <c:v>2766995.5600034</c:v>
                </c:pt>
                <c:pt idx="445">
                  <c:v>2766985.16043339</c:v>
                </c:pt>
                <c:pt idx="446">
                  <c:v>2767115.59151377</c:v>
                </c:pt>
                <c:pt idx="447">
                  <c:v>2767107.29782839</c:v>
                </c:pt>
                <c:pt idx="448">
                  <c:v>2767119.08200414</c:v>
                </c:pt>
                <c:pt idx="449">
                  <c:v>2767190.10820912</c:v>
                </c:pt>
                <c:pt idx="450">
                  <c:v>2767140.12086933</c:v>
                </c:pt>
                <c:pt idx="451">
                  <c:v>2767080.60374196</c:v>
                </c:pt>
                <c:pt idx="452">
                  <c:v>2767038.023761</c:v>
                </c:pt>
                <c:pt idx="453">
                  <c:v>2767098.01709771</c:v>
                </c:pt>
                <c:pt idx="454">
                  <c:v>2767015.81867077</c:v>
                </c:pt>
                <c:pt idx="455">
                  <c:v>2767019.34635809</c:v>
                </c:pt>
                <c:pt idx="456">
                  <c:v>2767043.207218</c:v>
                </c:pt>
                <c:pt idx="457">
                  <c:v>2767008.00750843</c:v>
                </c:pt>
                <c:pt idx="458">
                  <c:v>2767061.17967975</c:v>
                </c:pt>
                <c:pt idx="459">
                  <c:v>2767130.37929342</c:v>
                </c:pt>
                <c:pt idx="460">
                  <c:v>2767046.20443671</c:v>
                </c:pt>
                <c:pt idx="461">
                  <c:v>2767037.9673583</c:v>
                </c:pt>
                <c:pt idx="462">
                  <c:v>2767040.75673089</c:v>
                </c:pt>
                <c:pt idx="463">
                  <c:v>2767043.11623534</c:v>
                </c:pt>
                <c:pt idx="464">
                  <c:v>2766999.06285362</c:v>
                </c:pt>
                <c:pt idx="465">
                  <c:v>2766950.90497131</c:v>
                </c:pt>
                <c:pt idx="466">
                  <c:v>2767063.02401493</c:v>
                </c:pt>
                <c:pt idx="467">
                  <c:v>2767124.16425178</c:v>
                </c:pt>
                <c:pt idx="468">
                  <c:v>2767068.23049973</c:v>
                </c:pt>
                <c:pt idx="469">
                  <c:v>2767017.22965949</c:v>
                </c:pt>
                <c:pt idx="470">
                  <c:v>2767083.01828461</c:v>
                </c:pt>
                <c:pt idx="471">
                  <c:v>2767085.57805878</c:v>
                </c:pt>
                <c:pt idx="472">
                  <c:v>2767119.80711347</c:v>
                </c:pt>
                <c:pt idx="473">
                  <c:v>2767089.23789984</c:v>
                </c:pt>
                <c:pt idx="474">
                  <c:v>2767062.08407168</c:v>
                </c:pt>
                <c:pt idx="475">
                  <c:v>2767084.045525</c:v>
                </c:pt>
                <c:pt idx="476">
                  <c:v>2767079.09905414</c:v>
                </c:pt>
                <c:pt idx="477">
                  <c:v>2767100.9323877</c:v>
                </c:pt>
                <c:pt idx="478">
                  <c:v>2767071.55635647</c:v>
                </c:pt>
                <c:pt idx="479">
                  <c:v>2767083.99195819</c:v>
                </c:pt>
                <c:pt idx="480">
                  <c:v>2767095.42334177</c:v>
                </c:pt>
                <c:pt idx="481">
                  <c:v>2767101.32273047</c:v>
                </c:pt>
                <c:pt idx="482">
                  <c:v>2767065.59790807</c:v>
                </c:pt>
                <c:pt idx="483">
                  <c:v>2767081.69143759</c:v>
                </c:pt>
                <c:pt idx="484">
                  <c:v>2767063.37212715</c:v>
                </c:pt>
                <c:pt idx="485">
                  <c:v>2767085.91189684</c:v>
                </c:pt>
                <c:pt idx="486">
                  <c:v>2767044.03590844</c:v>
                </c:pt>
                <c:pt idx="487">
                  <c:v>2767053.97694879</c:v>
                </c:pt>
                <c:pt idx="488">
                  <c:v>2767026.62186205</c:v>
                </c:pt>
                <c:pt idx="489">
                  <c:v>2767025.9486758</c:v>
                </c:pt>
                <c:pt idx="490">
                  <c:v>2767043.21444555</c:v>
                </c:pt>
                <c:pt idx="491">
                  <c:v>2767040.30091384</c:v>
                </c:pt>
                <c:pt idx="492">
                  <c:v>2767057.81838241</c:v>
                </c:pt>
                <c:pt idx="493">
                  <c:v>2767063.73775565</c:v>
                </c:pt>
                <c:pt idx="494">
                  <c:v>2766993.55521091</c:v>
                </c:pt>
                <c:pt idx="495">
                  <c:v>2767041.74964113</c:v>
                </c:pt>
                <c:pt idx="496">
                  <c:v>2767041.31989421</c:v>
                </c:pt>
                <c:pt idx="497">
                  <c:v>2767054.60851424</c:v>
                </c:pt>
                <c:pt idx="498">
                  <c:v>2767052.00381292</c:v>
                </c:pt>
                <c:pt idx="499">
                  <c:v>2767044.81520904</c:v>
                </c:pt>
                <c:pt idx="500">
                  <c:v>2767044.3508854</c:v>
                </c:pt>
                <c:pt idx="501">
                  <c:v>2767058.3495139</c:v>
                </c:pt>
                <c:pt idx="502">
                  <c:v>2767055.57428779</c:v>
                </c:pt>
                <c:pt idx="503">
                  <c:v>2767076.60632806</c:v>
                </c:pt>
                <c:pt idx="504">
                  <c:v>2767066.82670077</c:v>
                </c:pt>
                <c:pt idx="505">
                  <c:v>2767035.17036545</c:v>
                </c:pt>
                <c:pt idx="506">
                  <c:v>2767030.81854074</c:v>
                </c:pt>
                <c:pt idx="507">
                  <c:v>2767039.82562003</c:v>
                </c:pt>
                <c:pt idx="508">
                  <c:v>2767044.0792048</c:v>
                </c:pt>
                <c:pt idx="509">
                  <c:v>2767016.44987738</c:v>
                </c:pt>
                <c:pt idx="510">
                  <c:v>2767016.02695688</c:v>
                </c:pt>
                <c:pt idx="511">
                  <c:v>2766999.7558993</c:v>
                </c:pt>
                <c:pt idx="512">
                  <c:v>2767013.018639</c:v>
                </c:pt>
                <c:pt idx="513">
                  <c:v>2767033.00366285</c:v>
                </c:pt>
                <c:pt idx="514">
                  <c:v>2767033.94297512</c:v>
                </c:pt>
                <c:pt idx="515">
                  <c:v>2767049.8948622</c:v>
                </c:pt>
                <c:pt idx="516">
                  <c:v>2767026.36349174</c:v>
                </c:pt>
                <c:pt idx="517">
                  <c:v>2767025.62279053</c:v>
                </c:pt>
                <c:pt idx="518">
                  <c:v>2767028.27506046</c:v>
                </c:pt>
                <c:pt idx="519">
                  <c:v>2767036.53670221</c:v>
                </c:pt>
                <c:pt idx="520">
                  <c:v>2767044.28590083</c:v>
                </c:pt>
                <c:pt idx="521">
                  <c:v>2767044.19551637</c:v>
                </c:pt>
                <c:pt idx="522">
                  <c:v>2767039.09146135</c:v>
                </c:pt>
                <c:pt idx="523">
                  <c:v>2767026.42180694</c:v>
                </c:pt>
                <c:pt idx="524">
                  <c:v>2767014.61476998</c:v>
                </c:pt>
                <c:pt idx="525">
                  <c:v>2767026.44100688</c:v>
                </c:pt>
                <c:pt idx="526">
                  <c:v>2767015.11714866</c:v>
                </c:pt>
                <c:pt idx="527">
                  <c:v>2767033.14559356</c:v>
                </c:pt>
                <c:pt idx="528">
                  <c:v>2767041.18420858</c:v>
                </c:pt>
                <c:pt idx="529">
                  <c:v>2767029.3076659</c:v>
                </c:pt>
                <c:pt idx="530">
                  <c:v>2767033.45577901</c:v>
                </c:pt>
                <c:pt idx="531">
                  <c:v>2767048.13095938</c:v>
                </c:pt>
                <c:pt idx="532">
                  <c:v>2767025.06048368</c:v>
                </c:pt>
                <c:pt idx="533">
                  <c:v>2767025.79621888</c:v>
                </c:pt>
                <c:pt idx="534">
                  <c:v>2767029.28567612</c:v>
                </c:pt>
                <c:pt idx="535">
                  <c:v>2767019.29902417</c:v>
                </c:pt>
                <c:pt idx="536">
                  <c:v>2767038.41476903</c:v>
                </c:pt>
                <c:pt idx="537">
                  <c:v>2767025.96301479</c:v>
                </c:pt>
                <c:pt idx="538">
                  <c:v>2767035.80365451</c:v>
                </c:pt>
                <c:pt idx="539">
                  <c:v>2767053.71726389</c:v>
                </c:pt>
                <c:pt idx="540">
                  <c:v>2767044.38023739</c:v>
                </c:pt>
                <c:pt idx="541">
                  <c:v>2767038.31358067</c:v>
                </c:pt>
                <c:pt idx="542">
                  <c:v>2767028.83277362</c:v>
                </c:pt>
                <c:pt idx="543">
                  <c:v>2767032.2493653</c:v>
                </c:pt>
                <c:pt idx="544">
                  <c:v>2767044.07398816</c:v>
                </c:pt>
                <c:pt idx="545">
                  <c:v>2767036.80467903</c:v>
                </c:pt>
                <c:pt idx="546">
                  <c:v>2767024.81136829</c:v>
                </c:pt>
                <c:pt idx="547">
                  <c:v>2767026.87395509</c:v>
                </c:pt>
                <c:pt idx="548">
                  <c:v>2767017.97906472</c:v>
                </c:pt>
                <c:pt idx="549">
                  <c:v>2767018.81837695</c:v>
                </c:pt>
                <c:pt idx="550">
                  <c:v>2767012.32960097</c:v>
                </c:pt>
                <c:pt idx="551">
                  <c:v>2767015.90796597</c:v>
                </c:pt>
                <c:pt idx="552">
                  <c:v>2767021.80030837</c:v>
                </c:pt>
                <c:pt idx="553">
                  <c:v>2767014.47541622</c:v>
                </c:pt>
                <c:pt idx="554">
                  <c:v>2767014.36533925</c:v>
                </c:pt>
                <c:pt idx="555">
                  <c:v>2767018.45519873</c:v>
                </c:pt>
                <c:pt idx="556">
                  <c:v>2767004.9506439</c:v>
                </c:pt>
                <c:pt idx="557">
                  <c:v>2767012.63449495</c:v>
                </c:pt>
                <c:pt idx="558">
                  <c:v>2767012.7647334</c:v>
                </c:pt>
                <c:pt idx="559">
                  <c:v>2767017.43903327</c:v>
                </c:pt>
                <c:pt idx="560">
                  <c:v>2767016.44631185</c:v>
                </c:pt>
                <c:pt idx="561">
                  <c:v>2767012.15110031</c:v>
                </c:pt>
                <c:pt idx="562">
                  <c:v>2767004.03292689</c:v>
                </c:pt>
                <c:pt idx="563">
                  <c:v>2767008.37849854</c:v>
                </c:pt>
                <c:pt idx="564">
                  <c:v>2767016.9632429</c:v>
                </c:pt>
                <c:pt idx="565">
                  <c:v>2767006.67611339</c:v>
                </c:pt>
                <c:pt idx="566">
                  <c:v>2767011.20681578</c:v>
                </c:pt>
                <c:pt idx="567">
                  <c:v>2767004.25745033</c:v>
                </c:pt>
                <c:pt idx="568">
                  <c:v>2767001.31450477</c:v>
                </c:pt>
                <c:pt idx="569">
                  <c:v>2767005.58153722</c:v>
                </c:pt>
                <c:pt idx="570">
                  <c:v>2767012.52577188</c:v>
                </c:pt>
                <c:pt idx="571">
                  <c:v>2767009.69974876</c:v>
                </c:pt>
                <c:pt idx="572">
                  <c:v>2767012.77419894</c:v>
                </c:pt>
                <c:pt idx="573">
                  <c:v>2767013.40105201</c:v>
                </c:pt>
                <c:pt idx="574">
                  <c:v>2767013.7907663</c:v>
                </c:pt>
                <c:pt idx="575">
                  <c:v>2767011.84062431</c:v>
                </c:pt>
                <c:pt idx="576">
                  <c:v>2767012.95496186</c:v>
                </c:pt>
                <c:pt idx="577">
                  <c:v>2767017.22961046</c:v>
                </c:pt>
                <c:pt idx="578">
                  <c:v>2767018.66029136</c:v>
                </c:pt>
                <c:pt idx="579">
                  <c:v>2767024.01568422</c:v>
                </c:pt>
                <c:pt idx="580">
                  <c:v>2767015.49236189</c:v>
                </c:pt>
                <c:pt idx="581">
                  <c:v>2767018.00858676</c:v>
                </c:pt>
                <c:pt idx="582">
                  <c:v>2767015.42622781</c:v>
                </c:pt>
                <c:pt idx="583">
                  <c:v>2767020.60919858</c:v>
                </c:pt>
                <c:pt idx="584">
                  <c:v>2767015.64025406</c:v>
                </c:pt>
                <c:pt idx="585">
                  <c:v>2767014.10878544</c:v>
                </c:pt>
                <c:pt idx="586">
                  <c:v>2767013.91628364</c:v>
                </c:pt>
                <c:pt idx="587">
                  <c:v>2767009.91630058</c:v>
                </c:pt>
                <c:pt idx="588">
                  <c:v>2767014.18750635</c:v>
                </c:pt>
                <c:pt idx="589">
                  <c:v>2767017.05250454</c:v>
                </c:pt>
                <c:pt idx="590">
                  <c:v>2767017.42539086</c:v>
                </c:pt>
                <c:pt idx="591">
                  <c:v>2767017.41833391</c:v>
                </c:pt>
                <c:pt idx="592">
                  <c:v>2767016.90481472</c:v>
                </c:pt>
                <c:pt idx="593">
                  <c:v>2767017.80711434</c:v>
                </c:pt>
                <c:pt idx="594">
                  <c:v>2767019.49204992</c:v>
                </c:pt>
                <c:pt idx="595">
                  <c:v>2767015.85867551</c:v>
                </c:pt>
                <c:pt idx="596">
                  <c:v>2767020.11695076</c:v>
                </c:pt>
                <c:pt idx="597">
                  <c:v>2767027.291976</c:v>
                </c:pt>
                <c:pt idx="598">
                  <c:v>2767022.03976157</c:v>
                </c:pt>
                <c:pt idx="599">
                  <c:v>2767021.43831736</c:v>
                </c:pt>
                <c:pt idx="600">
                  <c:v>2767020.37956929</c:v>
                </c:pt>
                <c:pt idx="601">
                  <c:v>2767015.24785739</c:v>
                </c:pt>
                <c:pt idx="602">
                  <c:v>2767020.86578212</c:v>
                </c:pt>
                <c:pt idx="603">
                  <c:v>2767020.60496204</c:v>
                </c:pt>
                <c:pt idx="604">
                  <c:v>2767020.00631178</c:v>
                </c:pt>
                <c:pt idx="605">
                  <c:v>2767018.90323214</c:v>
                </c:pt>
                <c:pt idx="606">
                  <c:v>2767018.2374816</c:v>
                </c:pt>
                <c:pt idx="607">
                  <c:v>2767019.05330004</c:v>
                </c:pt>
                <c:pt idx="608">
                  <c:v>2767018.64703056</c:v>
                </c:pt>
                <c:pt idx="609">
                  <c:v>2767018.58016931</c:v>
                </c:pt>
                <c:pt idx="610">
                  <c:v>2767018.48489673</c:v>
                </c:pt>
                <c:pt idx="611">
                  <c:v>2767018.90486682</c:v>
                </c:pt>
                <c:pt idx="612">
                  <c:v>2767017.66606541</c:v>
                </c:pt>
                <c:pt idx="613">
                  <c:v>2767018.70802444</c:v>
                </c:pt>
                <c:pt idx="614">
                  <c:v>2767015.59868537</c:v>
                </c:pt>
                <c:pt idx="615">
                  <c:v>2767014.24663381</c:v>
                </c:pt>
                <c:pt idx="616">
                  <c:v>2767014.27101555</c:v>
                </c:pt>
                <c:pt idx="617">
                  <c:v>2767017.75356014</c:v>
                </c:pt>
                <c:pt idx="618">
                  <c:v>2767017.1237267</c:v>
                </c:pt>
                <c:pt idx="619">
                  <c:v>2767019.89285735</c:v>
                </c:pt>
                <c:pt idx="620">
                  <c:v>2767017.95850649</c:v>
                </c:pt>
                <c:pt idx="621">
                  <c:v>2767018.32849072</c:v>
                </c:pt>
                <c:pt idx="622">
                  <c:v>2767019.20495378</c:v>
                </c:pt>
                <c:pt idx="623">
                  <c:v>2767015.27351203</c:v>
                </c:pt>
                <c:pt idx="624">
                  <c:v>2767015.8890786</c:v>
                </c:pt>
                <c:pt idx="625">
                  <c:v>2767017.07920559</c:v>
                </c:pt>
                <c:pt idx="626">
                  <c:v>2767015.37735399</c:v>
                </c:pt>
                <c:pt idx="627">
                  <c:v>2767014.37315638</c:v>
                </c:pt>
                <c:pt idx="628">
                  <c:v>2767015.00760842</c:v>
                </c:pt>
                <c:pt idx="629">
                  <c:v>2767014.74305296</c:v>
                </c:pt>
                <c:pt idx="630">
                  <c:v>2767014.68016438</c:v>
                </c:pt>
                <c:pt idx="631">
                  <c:v>2767016.98731628</c:v>
                </c:pt>
                <c:pt idx="632">
                  <c:v>2767014.09595033</c:v>
                </c:pt>
                <c:pt idx="633">
                  <c:v>2767015.90164288</c:v>
                </c:pt>
                <c:pt idx="634">
                  <c:v>2767014.34621971</c:v>
                </c:pt>
                <c:pt idx="635">
                  <c:v>2767014.67764597</c:v>
                </c:pt>
                <c:pt idx="636">
                  <c:v>2767014.4116059</c:v>
                </c:pt>
                <c:pt idx="637">
                  <c:v>2767014.64318972</c:v>
                </c:pt>
                <c:pt idx="638">
                  <c:v>2767013.53845753</c:v>
                </c:pt>
                <c:pt idx="639">
                  <c:v>2767014.40758488</c:v>
                </c:pt>
                <c:pt idx="640">
                  <c:v>2767015.70910372</c:v>
                </c:pt>
                <c:pt idx="641">
                  <c:v>2767013.84079016</c:v>
                </c:pt>
                <c:pt idx="642">
                  <c:v>2767015.44302656</c:v>
                </c:pt>
                <c:pt idx="643">
                  <c:v>2767014.12533702</c:v>
                </c:pt>
                <c:pt idx="644">
                  <c:v>2767015.59192438</c:v>
                </c:pt>
                <c:pt idx="645">
                  <c:v>2767015.48774409</c:v>
                </c:pt>
                <c:pt idx="646">
                  <c:v>2767014.71305519</c:v>
                </c:pt>
                <c:pt idx="647">
                  <c:v>2767015.90286875</c:v>
                </c:pt>
                <c:pt idx="648">
                  <c:v>2767015.49423891</c:v>
                </c:pt>
                <c:pt idx="649">
                  <c:v>2767016.73197381</c:v>
                </c:pt>
                <c:pt idx="650">
                  <c:v>2767016.18570312</c:v>
                </c:pt>
                <c:pt idx="651">
                  <c:v>2767016.41178111</c:v>
                </c:pt>
                <c:pt idx="652">
                  <c:v>2767015.59378419</c:v>
                </c:pt>
                <c:pt idx="653">
                  <c:v>2767015.69278618</c:v>
                </c:pt>
                <c:pt idx="654">
                  <c:v>2767015.43983402</c:v>
                </c:pt>
                <c:pt idx="655">
                  <c:v>2767017.00589932</c:v>
                </c:pt>
                <c:pt idx="656">
                  <c:v>2767015.23091929</c:v>
                </c:pt>
                <c:pt idx="657">
                  <c:v>2767016.94899063</c:v>
                </c:pt>
                <c:pt idx="658">
                  <c:v>2767017.57544943</c:v>
                </c:pt>
                <c:pt idx="659">
                  <c:v>2767017.75387942</c:v>
                </c:pt>
                <c:pt idx="660">
                  <c:v>2767017.20998118</c:v>
                </c:pt>
                <c:pt idx="661">
                  <c:v>2767018.30007425</c:v>
                </c:pt>
                <c:pt idx="662">
                  <c:v>2767017.40616678</c:v>
                </c:pt>
                <c:pt idx="663">
                  <c:v>2767018.02778314</c:v>
                </c:pt>
                <c:pt idx="664">
                  <c:v>2767017.93087419</c:v>
                </c:pt>
                <c:pt idx="665">
                  <c:v>2767017.53634023</c:v>
                </c:pt>
                <c:pt idx="666">
                  <c:v>2767017.99506038</c:v>
                </c:pt>
                <c:pt idx="667">
                  <c:v>2767018.12966106</c:v>
                </c:pt>
                <c:pt idx="668">
                  <c:v>2767018.44218536</c:v>
                </c:pt>
                <c:pt idx="669">
                  <c:v>2767018.24446928</c:v>
                </c:pt>
                <c:pt idx="670">
                  <c:v>2767018.59003341</c:v>
                </c:pt>
                <c:pt idx="671">
                  <c:v>2767018.39848108</c:v>
                </c:pt>
                <c:pt idx="672">
                  <c:v>2767018.41352938</c:v>
                </c:pt>
                <c:pt idx="673">
                  <c:v>2767018.24090192</c:v>
                </c:pt>
                <c:pt idx="674">
                  <c:v>2767018.12765701</c:v>
                </c:pt>
                <c:pt idx="675">
                  <c:v>2767018.1242367</c:v>
                </c:pt>
                <c:pt idx="676">
                  <c:v>2767018.4362384</c:v>
                </c:pt>
                <c:pt idx="677">
                  <c:v>2767018.51084588</c:v>
                </c:pt>
                <c:pt idx="678">
                  <c:v>2767018.93036807</c:v>
                </c:pt>
                <c:pt idx="679">
                  <c:v>2767018.78683888</c:v>
                </c:pt>
                <c:pt idx="680">
                  <c:v>2767019.09759964</c:v>
                </c:pt>
                <c:pt idx="681">
                  <c:v>2767018.54515589</c:v>
                </c:pt>
                <c:pt idx="682">
                  <c:v>2767018.72291387</c:v>
                </c:pt>
                <c:pt idx="683">
                  <c:v>2767018.77047412</c:v>
                </c:pt>
                <c:pt idx="684">
                  <c:v>2767018.51392433</c:v>
                </c:pt>
                <c:pt idx="685">
                  <c:v>2767018.5252702</c:v>
                </c:pt>
                <c:pt idx="686">
                  <c:v>2767018.32022474</c:v>
                </c:pt>
                <c:pt idx="687">
                  <c:v>2767018.30173682</c:v>
                </c:pt>
                <c:pt idx="688">
                  <c:v>2767018.93558523</c:v>
                </c:pt>
                <c:pt idx="689">
                  <c:v>2767018.24459671</c:v>
                </c:pt>
                <c:pt idx="690">
                  <c:v>2767018.80055689</c:v>
                </c:pt>
                <c:pt idx="691">
                  <c:v>2767018.14303425</c:v>
                </c:pt>
                <c:pt idx="692">
                  <c:v>2767018.56603325</c:v>
                </c:pt>
                <c:pt idx="693">
                  <c:v>2767018.26907169</c:v>
                </c:pt>
                <c:pt idx="694">
                  <c:v>2767018.8819148</c:v>
                </c:pt>
                <c:pt idx="695">
                  <c:v>2767018.46138067</c:v>
                </c:pt>
                <c:pt idx="696">
                  <c:v>2767018.40354034</c:v>
                </c:pt>
                <c:pt idx="697">
                  <c:v>2767018.42058866</c:v>
                </c:pt>
                <c:pt idx="698">
                  <c:v>2767018.0948448</c:v>
                </c:pt>
                <c:pt idx="699">
                  <c:v>2767018.22653417</c:v>
                </c:pt>
                <c:pt idx="700">
                  <c:v>2767018.09644877</c:v>
                </c:pt>
                <c:pt idx="701">
                  <c:v>2767018.33579911</c:v>
                </c:pt>
                <c:pt idx="702">
                  <c:v>2767018.13739856</c:v>
                </c:pt>
                <c:pt idx="703">
                  <c:v>2767018.10758661</c:v>
                </c:pt>
                <c:pt idx="704">
                  <c:v>2767017.98629773</c:v>
                </c:pt>
                <c:pt idx="705">
                  <c:v>2767017.90171362</c:v>
                </c:pt>
                <c:pt idx="706">
                  <c:v>2767017.87261796</c:v>
                </c:pt>
                <c:pt idx="707">
                  <c:v>2767017.97792648</c:v>
                </c:pt>
                <c:pt idx="708">
                  <c:v>2767017.96387703</c:v>
                </c:pt>
                <c:pt idx="709">
                  <c:v>2767017.70240162</c:v>
                </c:pt>
                <c:pt idx="710">
                  <c:v>2767017.84814297</c:v>
                </c:pt>
                <c:pt idx="711">
                  <c:v>2767017.73404689</c:v>
                </c:pt>
                <c:pt idx="712">
                  <c:v>2767018.07816912</c:v>
                </c:pt>
                <c:pt idx="713">
                  <c:v>2767017.91848297</c:v>
                </c:pt>
                <c:pt idx="714">
                  <c:v>2767018.0595193</c:v>
                </c:pt>
                <c:pt idx="715">
                  <c:v>2767017.94708536</c:v>
                </c:pt>
                <c:pt idx="716">
                  <c:v>2767017.77049388</c:v>
                </c:pt>
                <c:pt idx="717">
                  <c:v>2767017.73270244</c:v>
                </c:pt>
                <c:pt idx="718">
                  <c:v>2767017.94022869</c:v>
                </c:pt>
                <c:pt idx="719">
                  <c:v>2767017.93646239</c:v>
                </c:pt>
                <c:pt idx="720">
                  <c:v>2767017.97357577</c:v>
                </c:pt>
                <c:pt idx="721">
                  <c:v>2767017.9873171</c:v>
                </c:pt>
                <c:pt idx="722">
                  <c:v>2767017.99921256</c:v>
                </c:pt>
                <c:pt idx="723">
                  <c:v>2767018.10131981</c:v>
                </c:pt>
                <c:pt idx="724">
                  <c:v>2767018.09169134</c:v>
                </c:pt>
                <c:pt idx="725">
                  <c:v>2767018.09647477</c:v>
                </c:pt>
                <c:pt idx="726">
                  <c:v>2767018.06340476</c:v>
                </c:pt>
                <c:pt idx="727">
                  <c:v>2767018.13278662</c:v>
                </c:pt>
                <c:pt idx="728">
                  <c:v>2767018.15831766</c:v>
                </c:pt>
                <c:pt idx="729">
                  <c:v>2767018.29725479</c:v>
                </c:pt>
                <c:pt idx="730">
                  <c:v>2767018.22230448</c:v>
                </c:pt>
                <c:pt idx="731">
                  <c:v>2767018.12583659</c:v>
                </c:pt>
                <c:pt idx="732">
                  <c:v>2767018.21913679</c:v>
                </c:pt>
                <c:pt idx="733">
                  <c:v>2767018.09823858</c:v>
                </c:pt>
                <c:pt idx="734">
                  <c:v>2767018.22807947</c:v>
                </c:pt>
                <c:pt idx="735">
                  <c:v>2767018.22609274</c:v>
                </c:pt>
                <c:pt idx="736">
                  <c:v>2767018.25612251</c:v>
                </c:pt>
                <c:pt idx="737">
                  <c:v>2767018.31126584</c:v>
                </c:pt>
                <c:pt idx="738">
                  <c:v>2767018.22883439</c:v>
                </c:pt>
                <c:pt idx="739">
                  <c:v>2767018.16213929</c:v>
                </c:pt>
                <c:pt idx="740">
                  <c:v>2767018.23655167</c:v>
                </c:pt>
                <c:pt idx="741">
                  <c:v>2767018.19810606</c:v>
                </c:pt>
                <c:pt idx="742">
                  <c:v>2767018.15707136</c:v>
                </c:pt>
                <c:pt idx="743">
                  <c:v>2767018.27508233</c:v>
                </c:pt>
                <c:pt idx="744">
                  <c:v>2767018.30239931</c:v>
                </c:pt>
                <c:pt idx="745">
                  <c:v>2767018.23167141</c:v>
                </c:pt>
                <c:pt idx="746">
                  <c:v>2767018.26153375</c:v>
                </c:pt>
                <c:pt idx="747">
                  <c:v>2767018.20766465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8.01006953691816</c:v>
                </c:pt>
                <c:pt idx="2">
                  <c:v>9.23543849598867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8.05397413805474</c:v>
                </c:pt>
                <c:pt idx="2">
                  <c:v>9.21511007661397</c:v>
                </c:pt>
                <c:pt idx="3">
                  <c:v>0.187596298719875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0.0439046011365774</c:v>
                </c:pt>
                <c:pt idx="2">
                  <c:v>7.98974111754345</c:v>
                </c:pt>
                <c:pt idx="3">
                  <c:v>9.42303479470855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8.01182885400322</c:v>
                </c:pt>
                <c:pt idx="2">
                  <c:v>9.22661564114641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8.05752408094738</c:v>
                </c:pt>
                <c:pt idx="2">
                  <c:v>9.20543307225822</c:v>
                </c:pt>
                <c:pt idx="3">
                  <c:v>0.195190145984265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0.0456952269441566</c:v>
                </c:pt>
                <c:pt idx="2">
                  <c:v>7.99064628511504</c:v>
                </c:pt>
                <c:pt idx="3">
                  <c:v>9.42180578713067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8.01452367579926</c:v>
                </c:pt>
                <c:pt idx="2">
                  <c:v>9.21433406088765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8.0627579271631</c:v>
                </c:pt>
                <c:pt idx="2">
                  <c:v>9.1919340385004</c:v>
                </c:pt>
                <c:pt idx="3">
                  <c:v>0.205950453515539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0.0482342513638415</c:v>
                </c:pt>
                <c:pt idx="2">
                  <c:v>7.99212365341202</c:v>
                </c:pt>
                <c:pt idx="3">
                  <c:v>9.42028451440319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4.98681043502845</c:v>
                </c:pt>
                <c:pt idx="2">
                  <c:v>9.27327362306654</c:v>
                </c:pt>
                <c:pt idx="3">
                  <c:v>12.9342155785379</c:v>
                </c:pt>
                <c:pt idx="4">
                  <c:v>16.0280292351526</c:v>
                </c:pt>
                <c:pt idx="5">
                  <c:v>18.6001611653243</c:v>
                </c:pt>
                <c:pt idx="6">
                  <c:v>20.6855758400574</c:v>
                </c:pt>
                <c:pt idx="7">
                  <c:v>22.3105024326323</c:v>
                </c:pt>
                <c:pt idx="8">
                  <c:v>23.4936595976285</c:v>
                </c:pt>
                <c:pt idx="9">
                  <c:v>24.2470840266355</c:v>
                </c:pt>
                <c:pt idx="10">
                  <c:v>24.5766422211227</c:v>
                </c:pt>
                <c:pt idx="11">
                  <c:v>24.4822720902645</c:v>
                </c:pt>
                <c:pt idx="12">
                  <c:v>23.9579756019697</c:v>
                </c:pt>
                <c:pt idx="13">
                  <c:v>20.3795743154046</c:v>
                </c:pt>
                <c:pt idx="14">
                  <c:v>15.2772402862146</c:v>
                </c:pt>
                <c:pt idx="15">
                  <c:v>8.53944536611551</c:v>
                </c:pt>
                <c:pt idx="1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5.00766626740361</c:v>
                </c:pt>
                <c:pt idx="2">
                  <c:v>4.66771485430444</c:v>
                </c:pt>
                <c:pt idx="3">
                  <c:v>4.36345724831557</c:v>
                </c:pt>
                <c:pt idx="4">
                  <c:v>4.08717282177907</c:v>
                </c:pt>
                <c:pt idx="5">
                  <c:v>3.83274408125998</c:v>
                </c:pt>
                <c:pt idx="6">
                  <c:v>3.59519484759478</c:v>
                </c:pt>
                <c:pt idx="7">
                  <c:v>3.37036926185964</c:v>
                </c:pt>
                <c:pt idx="8">
                  <c:v>3.15468598764113</c:v>
                </c:pt>
                <c:pt idx="9">
                  <c:v>2.94495620660404</c:v>
                </c:pt>
                <c:pt idx="10">
                  <c:v>2.7382311844583</c:v>
                </c:pt>
                <c:pt idx="11">
                  <c:v>2.53167486436723</c:v>
                </c:pt>
                <c:pt idx="12">
                  <c:v>2.32245943129252</c:v>
                </c:pt>
                <c:pt idx="13">
                  <c:v>2.67866451984265</c:v>
                </c:pt>
                <c:pt idx="14">
                  <c:v>1.90266587246752</c:v>
                </c:pt>
                <c:pt idx="15">
                  <c:v>1.06948341493255</c:v>
                </c:pt>
                <c:pt idx="16">
                  <c:v>0.14996129611432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0.020855832375156</c:v>
                </c:pt>
                <c:pt idx="2">
                  <c:v>0.381251666266353</c:v>
                </c:pt>
                <c:pt idx="3">
                  <c:v>0.702515292844171</c:v>
                </c:pt>
                <c:pt idx="4">
                  <c:v>0.993359165164403</c:v>
                </c:pt>
                <c:pt idx="5">
                  <c:v>1.26061215108829</c:v>
                </c:pt>
                <c:pt idx="6">
                  <c:v>1.50978017286173</c:v>
                </c:pt>
                <c:pt idx="7">
                  <c:v>1.74544266928468</c:v>
                </c:pt>
                <c:pt idx="8">
                  <c:v>1.97152882264499</c:v>
                </c:pt>
                <c:pt idx="9">
                  <c:v>2.19153177759702</c:v>
                </c:pt>
                <c:pt idx="10">
                  <c:v>2.4086729899711</c:v>
                </c:pt>
                <c:pt idx="11">
                  <c:v>2.62604499522543</c:v>
                </c:pt>
                <c:pt idx="12">
                  <c:v>2.84675591958731</c:v>
                </c:pt>
                <c:pt idx="13">
                  <c:v>6.2570658064077</c:v>
                </c:pt>
                <c:pt idx="14">
                  <c:v>7.00499990165753</c:v>
                </c:pt>
                <c:pt idx="15">
                  <c:v>7.80727833503166</c:v>
                </c:pt>
                <c:pt idx="16">
                  <c:v>8.68940666222984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18.9289031785586</c:v>
                </c:pt>
                <c:pt idx="1">
                  <c:v>18.8771294568766</c:v>
                </c:pt>
                <c:pt idx="2">
                  <c:v>18.8434163233703</c:v>
                </c:pt>
                <c:pt idx="3">
                  <c:v>18.7955475219945</c:v>
                </c:pt>
                <c:pt idx="4">
                  <c:v>18.7449766170404</c:v>
                </c:pt>
                <c:pt idx="5">
                  <c:v>18.7237014275292</c:v>
                </c:pt>
                <c:pt idx="6">
                  <c:v>18.722273808244</c:v>
                </c:pt>
                <c:pt idx="7">
                  <c:v>18.7265709037137</c:v>
                </c:pt>
                <c:pt idx="8">
                  <c:v>18.7069688729461</c:v>
                </c:pt>
                <c:pt idx="9">
                  <c:v>18.6630215316656</c:v>
                </c:pt>
                <c:pt idx="10">
                  <c:v>18.6400532745692</c:v>
                </c:pt>
                <c:pt idx="11">
                  <c:v>18.6381882415526</c:v>
                </c:pt>
                <c:pt idx="12">
                  <c:v>18.6853563084666</c:v>
                </c:pt>
                <c:pt idx="13">
                  <c:v>18.6772333944582</c:v>
                </c:pt>
                <c:pt idx="14">
                  <c:v>18.6648721958916</c:v>
                </c:pt>
                <c:pt idx="15">
                  <c:v>18.6469580888289</c:v>
                </c:pt>
                <c:pt idx="16">
                  <c:v>112.97481571301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15.517648057483</c:v>
                </c:pt>
                <c:pt idx="1">
                  <c:v>15.5102556605238</c:v>
                </c:pt>
                <c:pt idx="2">
                  <c:v>15.5050391968514</c:v>
                </c:pt>
                <c:pt idx="3">
                  <c:v>15.4988809517249</c:v>
                </c:pt>
                <c:pt idx="4">
                  <c:v>15.4927835348131</c:v>
                </c:pt>
                <c:pt idx="5">
                  <c:v>15.4897517636965</c:v>
                </c:pt>
                <c:pt idx="6">
                  <c:v>15.4888689532484</c:v>
                </c:pt>
                <c:pt idx="7">
                  <c:v>15.4887650801226</c:v>
                </c:pt>
                <c:pt idx="8">
                  <c:v>15.4865937144483</c:v>
                </c:pt>
                <c:pt idx="9">
                  <c:v>15.4822890644183</c:v>
                </c:pt>
                <c:pt idx="10">
                  <c:v>15.4801906216741</c:v>
                </c:pt>
                <c:pt idx="11">
                  <c:v>15.480326924957</c:v>
                </c:pt>
                <c:pt idx="12">
                  <c:v>15.4779401498095</c:v>
                </c:pt>
                <c:pt idx="13">
                  <c:v>15.4779392907109</c:v>
                </c:pt>
                <c:pt idx="14">
                  <c:v>15.4779374193549</c:v>
                </c:pt>
                <c:pt idx="15">
                  <c:v>15.4778904806288</c:v>
                </c:pt>
                <c:pt idx="16">
                  <c:v>19.9232546072615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9.02954415572539</c:v>
                </c:pt>
                <c:pt idx="1">
                  <c:v>9.07986495919216</c:v>
                </c:pt>
                <c:pt idx="2">
                  <c:v>9.11665836049342</c:v>
                </c:pt>
                <c:pt idx="3">
                  <c:v>9.15635791173518</c:v>
                </c:pt>
                <c:pt idx="4">
                  <c:v>9.19414259521619</c:v>
                </c:pt>
                <c:pt idx="5">
                  <c:v>9.21474050577126</c:v>
                </c:pt>
                <c:pt idx="6">
                  <c:v>9.22301022553199</c:v>
                </c:pt>
                <c:pt idx="7">
                  <c:v>9.22613020575253</c:v>
                </c:pt>
                <c:pt idx="8">
                  <c:v>9.23887741167085</c:v>
                </c:pt>
                <c:pt idx="9">
                  <c:v>9.26164917162036</c:v>
                </c:pt>
                <c:pt idx="10">
                  <c:v>9.27203643566121</c:v>
                </c:pt>
                <c:pt idx="11">
                  <c:v>9.26986372882482</c:v>
                </c:pt>
                <c:pt idx="12">
                  <c:v>9.24120180221017</c:v>
                </c:pt>
                <c:pt idx="13">
                  <c:v>9.23543849598867</c:v>
                </c:pt>
                <c:pt idx="14">
                  <c:v>9.22661564114641</c:v>
                </c:pt>
                <c:pt idx="15">
                  <c:v>9.21433406088765</c:v>
                </c:pt>
                <c:pt idx="16">
                  <c:v>24.5766422211227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8.88951607890251</c:v>
                </c:pt>
                <c:pt idx="1">
                  <c:v>8.86942703769351</c:v>
                </c:pt>
                <c:pt idx="2">
                  <c:v>8.85656557930191</c:v>
                </c:pt>
                <c:pt idx="3">
                  <c:v>8.8375769188221</c:v>
                </c:pt>
                <c:pt idx="4">
                  <c:v>8.81726752263243</c:v>
                </c:pt>
                <c:pt idx="5">
                  <c:v>8.80898391625073</c:v>
                </c:pt>
                <c:pt idx="6">
                  <c:v>8.80881430331708</c:v>
                </c:pt>
                <c:pt idx="7">
                  <c:v>8.81089517174944</c:v>
                </c:pt>
                <c:pt idx="8">
                  <c:v>8.802906447685</c:v>
                </c:pt>
                <c:pt idx="9">
                  <c:v>8.78466800652796</c:v>
                </c:pt>
                <c:pt idx="10">
                  <c:v>8.77504622250785</c:v>
                </c:pt>
                <c:pt idx="11">
                  <c:v>8.77409097810072</c:v>
                </c:pt>
                <c:pt idx="12">
                  <c:v>8.79765219273229</c:v>
                </c:pt>
                <c:pt idx="13">
                  <c:v>8.79382815797715</c:v>
                </c:pt>
                <c:pt idx="14">
                  <c:v>8.78800917992273</c:v>
                </c:pt>
                <c:pt idx="15">
                  <c:v>8.77960127980051</c:v>
                </c:pt>
                <c:pt idx="16">
                  <c:v>62.3755002553733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0.610913131407775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13096979.7300882</c:v>
                </c:pt>
                <c:pt idx="1">
                  <c:v>61420739.4093904</c:v>
                </c:pt>
                <c:pt idx="2">
                  <c:v>60898408.9412572</c:v>
                </c:pt>
                <c:pt idx="3">
                  <c:v>60378431.4805075</c:v>
                </c:pt>
                <c:pt idx="4">
                  <c:v>59859989.5472117</c:v>
                </c:pt>
                <c:pt idx="5">
                  <c:v>59343979.5998293</c:v>
                </c:pt>
                <c:pt idx="6">
                  <c:v>58830582.7516289</c:v>
                </c:pt>
                <c:pt idx="7">
                  <c:v>58318216.6820868</c:v>
                </c:pt>
                <c:pt idx="8">
                  <c:v>57805816.8537291</c:v>
                </c:pt>
                <c:pt idx="9">
                  <c:v>57293101.7537669</c:v>
                </c:pt>
                <c:pt idx="10">
                  <c:v>56781410.1546927</c:v>
                </c:pt>
                <c:pt idx="11">
                  <c:v>56272161.8332207</c:v>
                </c:pt>
                <c:pt idx="12">
                  <c:v>55764144.0524108</c:v>
                </c:pt>
                <c:pt idx="13">
                  <c:v>55256226.135897</c:v>
                </c:pt>
                <c:pt idx="14">
                  <c:v>54722366.6451272</c:v>
                </c:pt>
                <c:pt idx="15">
                  <c:v>54191391.6887169</c:v>
                </c:pt>
                <c:pt idx="16">
                  <c:v>53664936.1781667</c:v>
                </c:pt>
                <c:pt idx="17">
                  <c:v>53145168.769322</c:v>
                </c:pt>
                <c:pt idx="18">
                  <c:v>34851485.3943727</c:v>
                </c:pt>
                <c:pt idx="19">
                  <c:v>28650761.9040384</c:v>
                </c:pt>
                <c:pt idx="20">
                  <c:v>26950343.0217751</c:v>
                </c:pt>
                <c:pt idx="21">
                  <c:v>25698896.6490106</c:v>
                </c:pt>
                <c:pt idx="22">
                  <c:v>25636787.9630134</c:v>
                </c:pt>
                <c:pt idx="23">
                  <c:v>24687954.675904</c:v>
                </c:pt>
                <c:pt idx="24">
                  <c:v>24622100.7461313</c:v>
                </c:pt>
                <c:pt idx="25">
                  <c:v>23878046.6863304</c:v>
                </c:pt>
                <c:pt idx="26">
                  <c:v>23809839.4464102</c:v>
                </c:pt>
                <c:pt idx="27">
                  <c:v>23207004.320105</c:v>
                </c:pt>
                <c:pt idx="28">
                  <c:v>23137421.2499875</c:v>
                </c:pt>
                <c:pt idx="29">
                  <c:v>22642979.4750136</c:v>
                </c:pt>
                <c:pt idx="30">
                  <c:v>22572646.9619279</c:v>
                </c:pt>
                <c:pt idx="31">
                  <c:v>22161064.7363187</c:v>
                </c:pt>
                <c:pt idx="32">
                  <c:v>22090235.0871175</c:v>
                </c:pt>
                <c:pt idx="33">
                  <c:v>21743899.5686303</c:v>
                </c:pt>
                <c:pt idx="34">
                  <c:v>21672844.2891056</c:v>
                </c:pt>
                <c:pt idx="35">
                  <c:v>21379055.0871149</c:v>
                </c:pt>
                <c:pt idx="36">
                  <c:v>21073755.8528012</c:v>
                </c:pt>
                <c:pt idx="37">
                  <c:v>19963105.9693735</c:v>
                </c:pt>
                <c:pt idx="38">
                  <c:v>19342838.2425988</c:v>
                </c:pt>
                <c:pt idx="39">
                  <c:v>18796774.0729865</c:v>
                </c:pt>
                <c:pt idx="40">
                  <c:v>18558716.3763709</c:v>
                </c:pt>
                <c:pt idx="41">
                  <c:v>18533019.4910069</c:v>
                </c:pt>
                <c:pt idx="42">
                  <c:v>18058334.9720688</c:v>
                </c:pt>
                <c:pt idx="43">
                  <c:v>17947942.5812447</c:v>
                </c:pt>
                <c:pt idx="44">
                  <c:v>17925240.3327339</c:v>
                </c:pt>
                <c:pt idx="45">
                  <c:v>17529583.5969364</c:v>
                </c:pt>
                <c:pt idx="46">
                  <c:v>17357298.9540038</c:v>
                </c:pt>
                <c:pt idx="47">
                  <c:v>17336397.1768923</c:v>
                </c:pt>
                <c:pt idx="48">
                  <c:v>17016995.6276937</c:v>
                </c:pt>
                <c:pt idx="49">
                  <c:v>16885099.968418</c:v>
                </c:pt>
                <c:pt idx="50">
                  <c:v>16920434.8924692</c:v>
                </c:pt>
                <c:pt idx="51">
                  <c:v>16619955.2794321</c:v>
                </c:pt>
                <c:pt idx="52">
                  <c:v>16650460.7142462</c:v>
                </c:pt>
                <c:pt idx="53">
                  <c:v>16652045.8701349</c:v>
                </c:pt>
                <c:pt idx="54">
                  <c:v>16405405.348704</c:v>
                </c:pt>
                <c:pt idx="55">
                  <c:v>16408490.8087829</c:v>
                </c:pt>
                <c:pt idx="56">
                  <c:v>16384328.9963032</c:v>
                </c:pt>
                <c:pt idx="57">
                  <c:v>16214506.7708847</c:v>
                </c:pt>
                <c:pt idx="58">
                  <c:v>16135265.777248</c:v>
                </c:pt>
                <c:pt idx="59">
                  <c:v>15741072.1872225</c:v>
                </c:pt>
                <c:pt idx="60">
                  <c:v>15552789.1974166</c:v>
                </c:pt>
                <c:pt idx="61">
                  <c:v>15494283.6420928</c:v>
                </c:pt>
                <c:pt idx="62">
                  <c:v>15494611.1950224</c:v>
                </c:pt>
                <c:pt idx="63">
                  <c:v>15266509.9476954</c:v>
                </c:pt>
                <c:pt idx="64">
                  <c:v>15008215.2049709</c:v>
                </c:pt>
                <c:pt idx="65">
                  <c:v>14890102.6991936</c:v>
                </c:pt>
                <c:pt idx="66">
                  <c:v>14793033.8952251</c:v>
                </c:pt>
                <c:pt idx="67">
                  <c:v>14789152.4230735</c:v>
                </c:pt>
                <c:pt idx="68">
                  <c:v>14580763.5242501</c:v>
                </c:pt>
                <c:pt idx="69">
                  <c:v>14522721.3576983</c:v>
                </c:pt>
                <c:pt idx="70">
                  <c:v>14520552.7609448</c:v>
                </c:pt>
                <c:pt idx="71">
                  <c:v>14354789.6182743</c:v>
                </c:pt>
                <c:pt idx="72">
                  <c:v>14251115.6032553</c:v>
                </c:pt>
                <c:pt idx="73">
                  <c:v>14200937.1475632</c:v>
                </c:pt>
                <c:pt idx="74">
                  <c:v>14198125.5727833</c:v>
                </c:pt>
                <c:pt idx="75">
                  <c:v>14058650.4675491</c:v>
                </c:pt>
                <c:pt idx="76">
                  <c:v>13939349.8873814</c:v>
                </c:pt>
                <c:pt idx="77">
                  <c:v>13765102.3794241</c:v>
                </c:pt>
                <c:pt idx="78">
                  <c:v>13684542.3416676</c:v>
                </c:pt>
                <c:pt idx="79">
                  <c:v>13658565.9141242</c:v>
                </c:pt>
                <c:pt idx="80">
                  <c:v>13665143.5840887</c:v>
                </c:pt>
                <c:pt idx="81">
                  <c:v>13533891.3622152</c:v>
                </c:pt>
                <c:pt idx="82">
                  <c:v>13392567.4723835</c:v>
                </c:pt>
                <c:pt idx="83">
                  <c:v>13315383.457088</c:v>
                </c:pt>
                <c:pt idx="84">
                  <c:v>13259138.5678749</c:v>
                </c:pt>
                <c:pt idx="85">
                  <c:v>13175828.781583</c:v>
                </c:pt>
                <c:pt idx="86">
                  <c:v>13064916.6323653</c:v>
                </c:pt>
                <c:pt idx="87">
                  <c:v>13014090.7295089</c:v>
                </c:pt>
                <c:pt idx="88">
                  <c:v>12979484.9526036</c:v>
                </c:pt>
                <c:pt idx="89">
                  <c:v>12974702.0460534</c:v>
                </c:pt>
                <c:pt idx="90">
                  <c:v>12880350.5111768</c:v>
                </c:pt>
                <c:pt idx="91">
                  <c:v>12842413.3317584</c:v>
                </c:pt>
                <c:pt idx="92">
                  <c:v>12843573.6369021</c:v>
                </c:pt>
                <c:pt idx="93">
                  <c:v>12766524.620625</c:v>
                </c:pt>
                <c:pt idx="94">
                  <c:v>12696278.7854356</c:v>
                </c:pt>
                <c:pt idx="95">
                  <c:v>12600917.2500068</c:v>
                </c:pt>
                <c:pt idx="96">
                  <c:v>12554501.030781</c:v>
                </c:pt>
                <c:pt idx="97">
                  <c:v>12538503.6632023</c:v>
                </c:pt>
                <c:pt idx="98">
                  <c:v>12537071.7144667</c:v>
                </c:pt>
                <c:pt idx="99">
                  <c:v>12467767.5699572</c:v>
                </c:pt>
                <c:pt idx="100">
                  <c:v>12384717.8385297</c:v>
                </c:pt>
                <c:pt idx="101">
                  <c:v>12333676.4177547</c:v>
                </c:pt>
                <c:pt idx="102">
                  <c:v>12295465.8835625</c:v>
                </c:pt>
                <c:pt idx="103">
                  <c:v>12243509.1065297</c:v>
                </c:pt>
                <c:pt idx="104">
                  <c:v>12174909.2792322</c:v>
                </c:pt>
                <c:pt idx="105">
                  <c:v>12143831.0323141</c:v>
                </c:pt>
                <c:pt idx="106">
                  <c:v>12120235.553073</c:v>
                </c:pt>
                <c:pt idx="107">
                  <c:v>12120134.4541391</c:v>
                </c:pt>
                <c:pt idx="108">
                  <c:v>12060132.386076</c:v>
                </c:pt>
                <c:pt idx="109">
                  <c:v>12040450.7428079</c:v>
                </c:pt>
                <c:pt idx="110">
                  <c:v>12041664.3767291</c:v>
                </c:pt>
                <c:pt idx="111">
                  <c:v>12018202.2296436</c:v>
                </c:pt>
                <c:pt idx="112">
                  <c:v>12016069.0614018</c:v>
                </c:pt>
                <c:pt idx="113">
                  <c:v>11950133.9625653</c:v>
                </c:pt>
                <c:pt idx="114">
                  <c:v>11914746.5180741</c:v>
                </c:pt>
                <c:pt idx="115">
                  <c:v>11882221.5806913</c:v>
                </c:pt>
                <c:pt idx="116">
                  <c:v>11870773.2189148</c:v>
                </c:pt>
                <c:pt idx="117">
                  <c:v>11871494.6671198</c:v>
                </c:pt>
                <c:pt idx="118">
                  <c:v>11824367.5134697</c:v>
                </c:pt>
                <c:pt idx="119">
                  <c:v>11770328.7034106</c:v>
                </c:pt>
                <c:pt idx="120">
                  <c:v>11734762.5634938</c:v>
                </c:pt>
                <c:pt idx="121">
                  <c:v>11706178.3496071</c:v>
                </c:pt>
                <c:pt idx="122">
                  <c:v>11668863.6108147</c:v>
                </c:pt>
                <c:pt idx="123">
                  <c:v>11625444.1305051</c:v>
                </c:pt>
                <c:pt idx="124">
                  <c:v>11598857.7134396</c:v>
                </c:pt>
                <c:pt idx="125">
                  <c:v>11583184.2044785</c:v>
                </c:pt>
                <c:pt idx="126">
                  <c:v>11583441.5529755</c:v>
                </c:pt>
                <c:pt idx="127">
                  <c:v>11547442.6341188</c:v>
                </c:pt>
                <c:pt idx="128">
                  <c:v>11513573.3588285</c:v>
                </c:pt>
                <c:pt idx="129">
                  <c:v>11485879.4191855</c:v>
                </c:pt>
                <c:pt idx="130">
                  <c:v>11472238.2196925</c:v>
                </c:pt>
                <c:pt idx="131">
                  <c:v>11471024.351868</c:v>
                </c:pt>
                <c:pt idx="132">
                  <c:v>11435629.3446204</c:v>
                </c:pt>
                <c:pt idx="133">
                  <c:v>11415761.4874196</c:v>
                </c:pt>
                <c:pt idx="134">
                  <c:v>11409215.2164451</c:v>
                </c:pt>
                <c:pt idx="135">
                  <c:v>11410281.1160714</c:v>
                </c:pt>
                <c:pt idx="136">
                  <c:v>11381218.4796496</c:v>
                </c:pt>
                <c:pt idx="137">
                  <c:v>11347143.6988279</c:v>
                </c:pt>
                <c:pt idx="138">
                  <c:v>11323318.6460493</c:v>
                </c:pt>
                <c:pt idx="139">
                  <c:v>11304184.4925582</c:v>
                </c:pt>
                <c:pt idx="140">
                  <c:v>11279263.2641933</c:v>
                </c:pt>
                <c:pt idx="141">
                  <c:v>11250645.756791</c:v>
                </c:pt>
                <c:pt idx="142">
                  <c:v>11232450.3940183</c:v>
                </c:pt>
                <c:pt idx="143">
                  <c:v>11220887.7585782</c:v>
                </c:pt>
                <c:pt idx="144">
                  <c:v>11221982.9021465</c:v>
                </c:pt>
                <c:pt idx="145">
                  <c:v>11196516.8168814</c:v>
                </c:pt>
                <c:pt idx="146">
                  <c:v>11173230.2858412</c:v>
                </c:pt>
                <c:pt idx="147">
                  <c:v>11153641.301454</c:v>
                </c:pt>
                <c:pt idx="148">
                  <c:v>11144131.1859229</c:v>
                </c:pt>
                <c:pt idx="149">
                  <c:v>11144370.1248979</c:v>
                </c:pt>
                <c:pt idx="150">
                  <c:v>11120824.1222226</c:v>
                </c:pt>
                <c:pt idx="151">
                  <c:v>11108003.5296348</c:v>
                </c:pt>
                <c:pt idx="152">
                  <c:v>11103578.9305061</c:v>
                </c:pt>
                <c:pt idx="153">
                  <c:v>11103624.0947284</c:v>
                </c:pt>
                <c:pt idx="154">
                  <c:v>11085902.6759972</c:v>
                </c:pt>
                <c:pt idx="155">
                  <c:v>11063709.7316</c:v>
                </c:pt>
                <c:pt idx="156">
                  <c:v>11047747.5306408</c:v>
                </c:pt>
                <c:pt idx="157">
                  <c:v>11034803.4639716</c:v>
                </c:pt>
                <c:pt idx="158">
                  <c:v>11018721.1714155</c:v>
                </c:pt>
                <c:pt idx="159">
                  <c:v>10999557.2411393</c:v>
                </c:pt>
                <c:pt idx="160">
                  <c:v>10986598.2742995</c:v>
                </c:pt>
                <c:pt idx="161">
                  <c:v>10979069.5920238</c:v>
                </c:pt>
                <c:pt idx="162">
                  <c:v>10969123.4545696</c:v>
                </c:pt>
                <c:pt idx="163">
                  <c:v>10954433.2367632</c:v>
                </c:pt>
                <c:pt idx="164">
                  <c:v>10938970.7112426</c:v>
                </c:pt>
                <c:pt idx="165">
                  <c:v>10926039.6483716</c:v>
                </c:pt>
                <c:pt idx="166">
                  <c:v>10919552.1507176</c:v>
                </c:pt>
                <c:pt idx="167">
                  <c:v>10919997.6667673</c:v>
                </c:pt>
                <c:pt idx="168">
                  <c:v>10904455.6596708</c:v>
                </c:pt>
                <c:pt idx="169">
                  <c:v>10896192.2102719</c:v>
                </c:pt>
                <c:pt idx="170">
                  <c:v>10893645.7633057</c:v>
                </c:pt>
                <c:pt idx="171">
                  <c:v>10893792.1660412</c:v>
                </c:pt>
                <c:pt idx="172">
                  <c:v>10882439.1562561</c:v>
                </c:pt>
                <c:pt idx="173">
                  <c:v>10868161.8550044</c:v>
                </c:pt>
                <c:pt idx="174">
                  <c:v>10857820.9377433</c:v>
                </c:pt>
                <c:pt idx="175">
                  <c:v>10849795.326949</c:v>
                </c:pt>
                <c:pt idx="176">
                  <c:v>10839089.3301291</c:v>
                </c:pt>
                <c:pt idx="177">
                  <c:v>10826430.1612759</c:v>
                </c:pt>
                <c:pt idx="178">
                  <c:v>10817758.8482145</c:v>
                </c:pt>
                <c:pt idx="179">
                  <c:v>10812261.1378244</c:v>
                </c:pt>
                <c:pt idx="180">
                  <c:v>10805648.0615312</c:v>
                </c:pt>
                <c:pt idx="181">
                  <c:v>10795621.3100675</c:v>
                </c:pt>
                <c:pt idx="182">
                  <c:v>10785318.4893568</c:v>
                </c:pt>
                <c:pt idx="183">
                  <c:v>10776603.0813408</c:v>
                </c:pt>
                <c:pt idx="184">
                  <c:v>10772542.5116287</c:v>
                </c:pt>
                <c:pt idx="185">
                  <c:v>10772700.9254795</c:v>
                </c:pt>
                <c:pt idx="186">
                  <c:v>10762704.0166587</c:v>
                </c:pt>
                <c:pt idx="187">
                  <c:v>10757419.203814</c:v>
                </c:pt>
                <c:pt idx="188">
                  <c:v>10754958.8107782</c:v>
                </c:pt>
                <c:pt idx="189">
                  <c:v>10754930.8544291</c:v>
                </c:pt>
                <c:pt idx="190">
                  <c:v>10748050.3859961</c:v>
                </c:pt>
                <c:pt idx="191">
                  <c:v>10738819.8784678</c:v>
                </c:pt>
                <c:pt idx="192">
                  <c:v>10732141.3736001</c:v>
                </c:pt>
                <c:pt idx="193">
                  <c:v>10726769.712949</c:v>
                </c:pt>
                <c:pt idx="194">
                  <c:v>10720375.0837682</c:v>
                </c:pt>
                <c:pt idx="195">
                  <c:v>10712117.6907739</c:v>
                </c:pt>
                <c:pt idx="196">
                  <c:v>10706161.8883437</c:v>
                </c:pt>
                <c:pt idx="197">
                  <c:v>10702849.8174611</c:v>
                </c:pt>
                <c:pt idx="198">
                  <c:v>10698500.3277201</c:v>
                </c:pt>
                <c:pt idx="199">
                  <c:v>10692224.4492293</c:v>
                </c:pt>
                <c:pt idx="200">
                  <c:v>10685577.4113858</c:v>
                </c:pt>
                <c:pt idx="201">
                  <c:v>10680025.7190119</c:v>
                </c:pt>
                <c:pt idx="202">
                  <c:v>10677244.7321586</c:v>
                </c:pt>
                <c:pt idx="203">
                  <c:v>10677428.56902</c:v>
                </c:pt>
                <c:pt idx="204">
                  <c:v>10670831.6750459</c:v>
                </c:pt>
                <c:pt idx="205">
                  <c:v>10667321.7387869</c:v>
                </c:pt>
                <c:pt idx="206">
                  <c:v>10665539.2086533</c:v>
                </c:pt>
                <c:pt idx="207">
                  <c:v>10665627.4552261</c:v>
                </c:pt>
                <c:pt idx="208">
                  <c:v>10661166.4917158</c:v>
                </c:pt>
                <c:pt idx="209">
                  <c:v>10655300.7657295</c:v>
                </c:pt>
                <c:pt idx="210">
                  <c:v>10651025.1424923</c:v>
                </c:pt>
                <c:pt idx="211">
                  <c:v>10647909.11234</c:v>
                </c:pt>
                <c:pt idx="212">
                  <c:v>10643548.050015</c:v>
                </c:pt>
                <c:pt idx="213">
                  <c:v>10638285.8317026</c:v>
                </c:pt>
                <c:pt idx="214">
                  <c:v>10634609.8384551</c:v>
                </c:pt>
                <c:pt idx="215">
                  <c:v>10632226.5975991</c:v>
                </c:pt>
                <c:pt idx="216">
                  <c:v>10629562.5715595</c:v>
                </c:pt>
                <c:pt idx="217">
                  <c:v>10625453.2988712</c:v>
                </c:pt>
                <c:pt idx="218">
                  <c:v>10621203.2835598</c:v>
                </c:pt>
                <c:pt idx="219">
                  <c:v>10617545.6681905</c:v>
                </c:pt>
                <c:pt idx="220">
                  <c:v>10615963.0147445</c:v>
                </c:pt>
                <c:pt idx="221">
                  <c:v>10616068.2782338</c:v>
                </c:pt>
                <c:pt idx="222">
                  <c:v>10611945.6533649</c:v>
                </c:pt>
                <c:pt idx="223">
                  <c:v>10609816.3328213</c:v>
                </c:pt>
                <c:pt idx="224">
                  <c:v>10608941.436164</c:v>
                </c:pt>
                <c:pt idx="225">
                  <c:v>10609101.7843472</c:v>
                </c:pt>
                <c:pt idx="226">
                  <c:v>10606297.6581327</c:v>
                </c:pt>
                <c:pt idx="227">
                  <c:v>10602614.8598234</c:v>
                </c:pt>
                <c:pt idx="228">
                  <c:v>10599956.3865196</c:v>
                </c:pt>
                <c:pt idx="229">
                  <c:v>10597828.0308744</c:v>
                </c:pt>
                <c:pt idx="230">
                  <c:v>10595522.1135218</c:v>
                </c:pt>
                <c:pt idx="231">
                  <c:v>10592241.2480885</c:v>
                </c:pt>
                <c:pt idx="232">
                  <c:v>10589787.0277452</c:v>
                </c:pt>
                <c:pt idx="233">
                  <c:v>10588537.0299668</c:v>
                </c:pt>
                <c:pt idx="234">
                  <c:v>10586888.4037933</c:v>
                </c:pt>
                <c:pt idx="235">
                  <c:v>10584535.9218985</c:v>
                </c:pt>
                <c:pt idx="236">
                  <c:v>10581963.8700763</c:v>
                </c:pt>
                <c:pt idx="237">
                  <c:v>10579820.050752</c:v>
                </c:pt>
                <c:pt idx="238">
                  <c:v>10578751.6952704</c:v>
                </c:pt>
                <c:pt idx="239">
                  <c:v>10578873.3297022</c:v>
                </c:pt>
                <c:pt idx="240">
                  <c:v>10576229.0680887</c:v>
                </c:pt>
                <c:pt idx="241">
                  <c:v>10574838.2987785</c:v>
                </c:pt>
                <c:pt idx="242">
                  <c:v>10574119.6322428</c:v>
                </c:pt>
                <c:pt idx="243">
                  <c:v>10574132.8303752</c:v>
                </c:pt>
                <c:pt idx="244">
                  <c:v>10572485.9614242</c:v>
                </c:pt>
                <c:pt idx="245">
                  <c:v>10570245.448569</c:v>
                </c:pt>
                <c:pt idx="246">
                  <c:v>10568597.8157468</c:v>
                </c:pt>
                <c:pt idx="247">
                  <c:v>10567479.4673745</c:v>
                </c:pt>
                <c:pt idx="248">
                  <c:v>10565856.4730297</c:v>
                </c:pt>
                <c:pt idx="249">
                  <c:v>10563858.8686274</c:v>
                </c:pt>
                <c:pt idx="250">
                  <c:v>10562449.6444803</c:v>
                </c:pt>
                <c:pt idx="251">
                  <c:v>10561542.2522746</c:v>
                </c:pt>
                <c:pt idx="252">
                  <c:v>10560592.1967782</c:v>
                </c:pt>
                <c:pt idx="253">
                  <c:v>10559103.6171668</c:v>
                </c:pt>
                <c:pt idx="254">
                  <c:v>10557540.6520448</c:v>
                </c:pt>
                <c:pt idx="255">
                  <c:v>10556180.7786523</c:v>
                </c:pt>
                <c:pt idx="256">
                  <c:v>10555620.3361813</c:v>
                </c:pt>
                <c:pt idx="257">
                  <c:v>10555734.7743925</c:v>
                </c:pt>
                <c:pt idx="258">
                  <c:v>10554118.6866598</c:v>
                </c:pt>
                <c:pt idx="259">
                  <c:v>10553325.6067312</c:v>
                </c:pt>
                <c:pt idx="260">
                  <c:v>10553013.8210714</c:v>
                </c:pt>
                <c:pt idx="261">
                  <c:v>10553090.2203239</c:v>
                </c:pt>
                <c:pt idx="262">
                  <c:v>10552088.2068545</c:v>
                </c:pt>
                <c:pt idx="263">
                  <c:v>10550769.2944103</c:v>
                </c:pt>
                <c:pt idx="264">
                  <c:v>10549818.7900713</c:v>
                </c:pt>
                <c:pt idx="265">
                  <c:v>10549119.0694719</c:v>
                </c:pt>
                <c:pt idx="266">
                  <c:v>10548334.6414076</c:v>
                </c:pt>
                <c:pt idx="267">
                  <c:v>10547211.6559884</c:v>
                </c:pt>
                <c:pt idx="268">
                  <c:v>10546391.534758</c:v>
                </c:pt>
                <c:pt idx="269">
                  <c:v>10545942.2412996</c:v>
                </c:pt>
                <c:pt idx="270">
                  <c:v>10545923.3498359</c:v>
                </c:pt>
                <c:pt idx="271">
                  <c:v>10545043.3231753</c:v>
                </c:pt>
                <c:pt idx="272">
                  <c:v>10544213.2928081</c:v>
                </c:pt>
                <c:pt idx="273">
                  <c:v>10543507.109622</c:v>
                </c:pt>
                <c:pt idx="274">
                  <c:v>10543224.0411656</c:v>
                </c:pt>
                <c:pt idx="275">
                  <c:v>10543148.15604</c:v>
                </c:pt>
                <c:pt idx="276">
                  <c:v>10542331.5832104</c:v>
                </c:pt>
                <c:pt idx="277">
                  <c:v>10541914.2663491</c:v>
                </c:pt>
                <c:pt idx="278">
                  <c:v>10541757.6613814</c:v>
                </c:pt>
                <c:pt idx="279">
                  <c:v>10541684.8569988</c:v>
                </c:pt>
                <c:pt idx="280">
                  <c:v>10541178.7944769</c:v>
                </c:pt>
                <c:pt idx="281">
                  <c:v>10540496.3983744</c:v>
                </c:pt>
                <c:pt idx="282">
                  <c:v>10540014.6091037</c:v>
                </c:pt>
                <c:pt idx="283">
                  <c:v>10539668.4249439</c:v>
                </c:pt>
                <c:pt idx="284">
                  <c:v>10539333.4178854</c:v>
                </c:pt>
                <c:pt idx="285">
                  <c:v>10538807.6874323</c:v>
                </c:pt>
                <c:pt idx="286">
                  <c:v>10538435.6097961</c:v>
                </c:pt>
                <c:pt idx="287">
                  <c:v>10538269.4792516</c:v>
                </c:pt>
                <c:pt idx="288">
                  <c:v>10538353.5992662</c:v>
                </c:pt>
                <c:pt idx="289">
                  <c:v>10537842.4849993</c:v>
                </c:pt>
                <c:pt idx="290">
                  <c:v>10537523.0182866</c:v>
                </c:pt>
                <c:pt idx="291">
                  <c:v>10537275.3583099</c:v>
                </c:pt>
                <c:pt idx="292">
                  <c:v>10537186.9451894</c:v>
                </c:pt>
                <c:pt idx="293">
                  <c:v>10537133.8165811</c:v>
                </c:pt>
                <c:pt idx="294">
                  <c:v>10536832.3438305</c:v>
                </c:pt>
                <c:pt idx="295">
                  <c:v>10536719.1913111</c:v>
                </c:pt>
                <c:pt idx="296">
                  <c:v>10536785.2173982</c:v>
                </c:pt>
                <c:pt idx="297">
                  <c:v>10536570.6672682</c:v>
                </c:pt>
                <c:pt idx="298">
                  <c:v>10536536.6456682</c:v>
                </c:pt>
                <c:pt idx="299">
                  <c:v>10536303.660317</c:v>
                </c:pt>
                <c:pt idx="300">
                  <c:v>10536223.6074848</c:v>
                </c:pt>
                <c:pt idx="301">
                  <c:v>10536226.6835135</c:v>
                </c:pt>
                <c:pt idx="302">
                  <c:v>10536141.5749621</c:v>
                </c:pt>
                <c:pt idx="303">
                  <c:v>10536194.1207916</c:v>
                </c:pt>
                <c:pt idx="304">
                  <c:v>10536118.5090576</c:v>
                </c:pt>
                <c:pt idx="305">
                  <c:v>10536167.1032738</c:v>
                </c:pt>
                <c:pt idx="306">
                  <c:v>10536099.5256354</c:v>
                </c:pt>
                <c:pt idx="307">
                  <c:v>10535953.9287642</c:v>
                </c:pt>
                <c:pt idx="308">
                  <c:v>10535717.5882347</c:v>
                </c:pt>
                <c:pt idx="309">
                  <c:v>10535802.3035872</c:v>
                </c:pt>
                <c:pt idx="310">
                  <c:v>10535802.4055892</c:v>
                </c:pt>
                <c:pt idx="311">
                  <c:v>10535786.549609</c:v>
                </c:pt>
                <c:pt idx="312">
                  <c:v>10535644.3120947</c:v>
                </c:pt>
                <c:pt idx="313">
                  <c:v>10535732.182443</c:v>
                </c:pt>
                <c:pt idx="314">
                  <c:v>10535725.3723139</c:v>
                </c:pt>
                <c:pt idx="315">
                  <c:v>10535576.578498</c:v>
                </c:pt>
                <c:pt idx="316">
                  <c:v>10535537.08725</c:v>
                </c:pt>
                <c:pt idx="317">
                  <c:v>10535739.9651266</c:v>
                </c:pt>
                <c:pt idx="318">
                  <c:v>10535632.3693673</c:v>
                </c:pt>
                <c:pt idx="319">
                  <c:v>10535693.5361329</c:v>
                </c:pt>
                <c:pt idx="320">
                  <c:v>10535610.3093131</c:v>
                </c:pt>
                <c:pt idx="321">
                  <c:v>10535525.160126</c:v>
                </c:pt>
                <c:pt idx="322">
                  <c:v>10535501.2373125</c:v>
                </c:pt>
                <c:pt idx="323">
                  <c:v>10535529.3620328</c:v>
                </c:pt>
                <c:pt idx="324">
                  <c:v>10535567.539345</c:v>
                </c:pt>
                <c:pt idx="325">
                  <c:v>10535562.4842349</c:v>
                </c:pt>
                <c:pt idx="326">
                  <c:v>10535497.759481</c:v>
                </c:pt>
                <c:pt idx="327">
                  <c:v>10535783.9283031</c:v>
                </c:pt>
                <c:pt idx="328">
                  <c:v>10535446.675242</c:v>
                </c:pt>
                <c:pt idx="329">
                  <c:v>10535444.69405</c:v>
                </c:pt>
                <c:pt idx="330">
                  <c:v>10535364.3993666</c:v>
                </c:pt>
                <c:pt idx="331">
                  <c:v>10535387.6508375</c:v>
                </c:pt>
                <c:pt idx="332">
                  <c:v>10535373.6212489</c:v>
                </c:pt>
                <c:pt idx="333">
                  <c:v>10535419.3337624</c:v>
                </c:pt>
                <c:pt idx="334">
                  <c:v>10535366.6768012</c:v>
                </c:pt>
                <c:pt idx="335">
                  <c:v>10535346.7925003</c:v>
                </c:pt>
                <c:pt idx="336">
                  <c:v>10535352.2668704</c:v>
                </c:pt>
                <c:pt idx="337">
                  <c:v>10535354.0371246</c:v>
                </c:pt>
                <c:pt idx="338">
                  <c:v>10535380.6094431</c:v>
                </c:pt>
                <c:pt idx="339">
                  <c:v>10535356.2433228</c:v>
                </c:pt>
                <c:pt idx="340">
                  <c:v>10535393.9604705</c:v>
                </c:pt>
                <c:pt idx="341">
                  <c:v>10535330.125541</c:v>
                </c:pt>
                <c:pt idx="342">
                  <c:v>10535376.7781274</c:v>
                </c:pt>
                <c:pt idx="343">
                  <c:v>10535274.3545059</c:v>
                </c:pt>
                <c:pt idx="344">
                  <c:v>10535340.8326132</c:v>
                </c:pt>
                <c:pt idx="345">
                  <c:v>10535300.9837928</c:v>
                </c:pt>
                <c:pt idx="346">
                  <c:v>10535287.6583005</c:v>
                </c:pt>
                <c:pt idx="347">
                  <c:v>10535292.8928313</c:v>
                </c:pt>
                <c:pt idx="348">
                  <c:v>10535270.1306719</c:v>
                </c:pt>
                <c:pt idx="349">
                  <c:v>10535295.2032382</c:v>
                </c:pt>
                <c:pt idx="350">
                  <c:v>10535213.1877336</c:v>
                </c:pt>
                <c:pt idx="351">
                  <c:v>10535218.4984189</c:v>
                </c:pt>
                <c:pt idx="352">
                  <c:v>10535223.7092517</c:v>
                </c:pt>
                <c:pt idx="353">
                  <c:v>10535243.0941761</c:v>
                </c:pt>
                <c:pt idx="354">
                  <c:v>10535230.9376936</c:v>
                </c:pt>
                <c:pt idx="355">
                  <c:v>10535193.7742126</c:v>
                </c:pt>
                <c:pt idx="356">
                  <c:v>10535214.4377932</c:v>
                </c:pt>
                <c:pt idx="357">
                  <c:v>10535203.2122855</c:v>
                </c:pt>
                <c:pt idx="358">
                  <c:v>10535232.9134569</c:v>
                </c:pt>
                <c:pt idx="359">
                  <c:v>10535213.6267238</c:v>
                </c:pt>
                <c:pt idx="360">
                  <c:v>10535209.2225984</c:v>
                </c:pt>
                <c:pt idx="361">
                  <c:v>10535236.8350096</c:v>
                </c:pt>
                <c:pt idx="362">
                  <c:v>10535220.779885</c:v>
                </c:pt>
                <c:pt idx="363">
                  <c:v>10535206.8536198</c:v>
                </c:pt>
                <c:pt idx="364">
                  <c:v>10535202.7685707</c:v>
                </c:pt>
                <c:pt idx="365">
                  <c:v>10535176.7158842</c:v>
                </c:pt>
                <c:pt idx="366">
                  <c:v>10535167.7418996</c:v>
                </c:pt>
                <c:pt idx="367">
                  <c:v>10535176.3897771</c:v>
                </c:pt>
                <c:pt idx="368">
                  <c:v>10535168.2181949</c:v>
                </c:pt>
                <c:pt idx="369">
                  <c:v>10535180.3348284</c:v>
                </c:pt>
                <c:pt idx="370">
                  <c:v>10535178.1939462</c:v>
                </c:pt>
                <c:pt idx="371">
                  <c:v>10535179.3324473</c:v>
                </c:pt>
                <c:pt idx="372">
                  <c:v>10535174.6953884</c:v>
                </c:pt>
                <c:pt idx="373">
                  <c:v>10535166.976909</c:v>
                </c:pt>
                <c:pt idx="374">
                  <c:v>10535156.4911767</c:v>
                </c:pt>
                <c:pt idx="375">
                  <c:v>10535157.9833155</c:v>
                </c:pt>
                <c:pt idx="376">
                  <c:v>10535143.3316024</c:v>
                </c:pt>
                <c:pt idx="377">
                  <c:v>10535156.1180685</c:v>
                </c:pt>
                <c:pt idx="378">
                  <c:v>10535158.0018686</c:v>
                </c:pt>
                <c:pt idx="379">
                  <c:v>10535136.5571885</c:v>
                </c:pt>
                <c:pt idx="380">
                  <c:v>10535139.2135818</c:v>
                </c:pt>
                <c:pt idx="381">
                  <c:v>10535123.1358764</c:v>
                </c:pt>
                <c:pt idx="382">
                  <c:v>10535120.8223016</c:v>
                </c:pt>
                <c:pt idx="383">
                  <c:v>10535122.6940243</c:v>
                </c:pt>
                <c:pt idx="384">
                  <c:v>10535123.4914917</c:v>
                </c:pt>
                <c:pt idx="385">
                  <c:v>10535124.3439337</c:v>
                </c:pt>
                <c:pt idx="386">
                  <c:v>10535119.1078177</c:v>
                </c:pt>
                <c:pt idx="387">
                  <c:v>10535123.290762</c:v>
                </c:pt>
                <c:pt idx="388">
                  <c:v>10535125.9878878</c:v>
                </c:pt>
                <c:pt idx="389">
                  <c:v>10535127.3136808</c:v>
                </c:pt>
                <c:pt idx="390">
                  <c:v>10535117.546016</c:v>
                </c:pt>
                <c:pt idx="391">
                  <c:v>10535124.1488332</c:v>
                </c:pt>
                <c:pt idx="392">
                  <c:v>10535109.3111476</c:v>
                </c:pt>
                <c:pt idx="393">
                  <c:v>10535115.2035167</c:v>
                </c:pt>
                <c:pt idx="394">
                  <c:v>10535105.0619789</c:v>
                </c:pt>
                <c:pt idx="395">
                  <c:v>10535100.8896197</c:v>
                </c:pt>
                <c:pt idx="396">
                  <c:v>10535100.7304718</c:v>
                </c:pt>
                <c:pt idx="397">
                  <c:v>10535105.3759777</c:v>
                </c:pt>
                <c:pt idx="398">
                  <c:v>10535115.4125887</c:v>
                </c:pt>
                <c:pt idx="399">
                  <c:v>10535099.4910378</c:v>
                </c:pt>
                <c:pt idx="400">
                  <c:v>10535101.9782793</c:v>
                </c:pt>
                <c:pt idx="401">
                  <c:v>10535102.1219009</c:v>
                </c:pt>
                <c:pt idx="402">
                  <c:v>10535107.4226642</c:v>
                </c:pt>
                <c:pt idx="403">
                  <c:v>10535095.2691008</c:v>
                </c:pt>
                <c:pt idx="404">
                  <c:v>10535089.0793669</c:v>
                </c:pt>
                <c:pt idx="405">
                  <c:v>10535095.4633798</c:v>
                </c:pt>
                <c:pt idx="406">
                  <c:v>10535090.1418866</c:v>
                </c:pt>
                <c:pt idx="407">
                  <c:v>10535088.7983755</c:v>
                </c:pt>
                <c:pt idx="408">
                  <c:v>10535098.6653915</c:v>
                </c:pt>
                <c:pt idx="409">
                  <c:v>10535089.0466848</c:v>
                </c:pt>
                <c:pt idx="410">
                  <c:v>10535098.5828574</c:v>
                </c:pt>
                <c:pt idx="411">
                  <c:v>10535092.9383145</c:v>
                </c:pt>
                <c:pt idx="412">
                  <c:v>10535095.8694868</c:v>
                </c:pt>
                <c:pt idx="413">
                  <c:v>10535090.892577</c:v>
                </c:pt>
                <c:pt idx="414">
                  <c:v>10535089.3962112</c:v>
                </c:pt>
                <c:pt idx="415">
                  <c:v>10535091.0394168</c:v>
                </c:pt>
                <c:pt idx="416">
                  <c:v>10535090.8170088</c:v>
                </c:pt>
                <c:pt idx="417">
                  <c:v>10535087.5175338</c:v>
                </c:pt>
                <c:pt idx="418">
                  <c:v>10535088.9777357</c:v>
                </c:pt>
                <c:pt idx="419">
                  <c:v>10535088.1356145</c:v>
                </c:pt>
                <c:pt idx="420">
                  <c:v>10535088.5225969</c:v>
                </c:pt>
                <c:pt idx="421">
                  <c:v>10535091.0971737</c:v>
                </c:pt>
                <c:pt idx="422">
                  <c:v>10535089.267272</c:v>
                </c:pt>
                <c:pt idx="423">
                  <c:v>10535085.651406</c:v>
                </c:pt>
                <c:pt idx="424">
                  <c:v>10535086.1952872</c:v>
                </c:pt>
                <c:pt idx="425">
                  <c:v>10535085.4179203</c:v>
                </c:pt>
                <c:pt idx="426">
                  <c:v>10535084.5793631</c:v>
                </c:pt>
                <c:pt idx="427">
                  <c:v>10535085.9783932</c:v>
                </c:pt>
                <c:pt idx="428">
                  <c:v>10535085.6973051</c:v>
                </c:pt>
                <c:pt idx="429">
                  <c:v>10535085.8108957</c:v>
                </c:pt>
                <c:pt idx="430">
                  <c:v>10535085.9664263</c:v>
                </c:pt>
                <c:pt idx="431">
                  <c:v>10535085.2251789</c:v>
                </c:pt>
                <c:pt idx="432">
                  <c:v>10535086.2569347</c:v>
                </c:pt>
                <c:pt idx="433">
                  <c:v>10535086.9688772</c:v>
                </c:pt>
                <c:pt idx="434">
                  <c:v>10535084.7789007</c:v>
                </c:pt>
                <c:pt idx="435">
                  <c:v>10535086.2072818</c:v>
                </c:pt>
                <c:pt idx="436">
                  <c:v>10535084.9649747</c:v>
                </c:pt>
                <c:pt idx="437">
                  <c:v>10535085.2036875</c:v>
                </c:pt>
                <c:pt idx="438">
                  <c:v>10535085.3309051</c:v>
                </c:pt>
                <c:pt idx="439">
                  <c:v>10535085.2429181</c:v>
                </c:pt>
                <c:pt idx="440">
                  <c:v>10535085.0639664</c:v>
                </c:pt>
                <c:pt idx="441">
                  <c:v>10535084.7332722</c:v>
                </c:pt>
                <c:pt idx="442">
                  <c:v>10535084.0209179</c:v>
                </c:pt>
                <c:pt idx="443">
                  <c:v>10535084.7307171</c:v>
                </c:pt>
                <c:pt idx="444">
                  <c:v>10535083.7910135</c:v>
                </c:pt>
                <c:pt idx="445">
                  <c:v>10535084.2338561</c:v>
                </c:pt>
                <c:pt idx="446">
                  <c:v>10535082.9575267</c:v>
                </c:pt>
                <c:pt idx="447">
                  <c:v>10535082.3776792</c:v>
                </c:pt>
                <c:pt idx="448">
                  <c:v>10535081.9467207</c:v>
                </c:pt>
                <c:pt idx="449">
                  <c:v>10535082.3326797</c:v>
                </c:pt>
                <c:pt idx="450">
                  <c:v>10535082.0822089</c:v>
                </c:pt>
                <c:pt idx="451">
                  <c:v>10535081.7920557</c:v>
                </c:pt>
                <c:pt idx="452">
                  <c:v>10535081.7564796</c:v>
                </c:pt>
                <c:pt idx="453">
                  <c:v>10535082.1015152</c:v>
                </c:pt>
                <c:pt idx="454">
                  <c:v>10535081.872486</c:v>
                </c:pt>
                <c:pt idx="455">
                  <c:v>10535082.0310017</c:v>
                </c:pt>
                <c:pt idx="456">
                  <c:v>10535081.2292688</c:v>
                </c:pt>
                <c:pt idx="457">
                  <c:v>10535081.6768509</c:v>
                </c:pt>
                <c:pt idx="458">
                  <c:v>10535081.5493933</c:v>
                </c:pt>
                <c:pt idx="459">
                  <c:v>10535081.5348503</c:v>
                </c:pt>
                <c:pt idx="460">
                  <c:v>10535081.284186</c:v>
                </c:pt>
                <c:pt idx="461">
                  <c:v>10535081.2198</c:v>
                </c:pt>
                <c:pt idx="462">
                  <c:v>10535081.5083087</c:v>
                </c:pt>
                <c:pt idx="463">
                  <c:v>10535081.7336767</c:v>
                </c:pt>
                <c:pt idx="464">
                  <c:v>10535081.3016413</c:v>
                </c:pt>
                <c:pt idx="465">
                  <c:v>10535081.6082856</c:v>
                </c:pt>
                <c:pt idx="466">
                  <c:v>10535081.1809842</c:v>
                </c:pt>
                <c:pt idx="467">
                  <c:v>10535081.9910297</c:v>
                </c:pt>
                <c:pt idx="468">
                  <c:v>10535081.3410718</c:v>
                </c:pt>
                <c:pt idx="469">
                  <c:v>10535081.8447054</c:v>
                </c:pt>
                <c:pt idx="470">
                  <c:v>10535081.0753168</c:v>
                </c:pt>
                <c:pt idx="471">
                  <c:v>10535081.1690111</c:v>
                </c:pt>
                <c:pt idx="472">
                  <c:v>10535081.0877711</c:v>
                </c:pt>
                <c:pt idx="473">
                  <c:v>10535081.1495059</c:v>
                </c:pt>
                <c:pt idx="474">
                  <c:v>10535080.9428748</c:v>
                </c:pt>
                <c:pt idx="475">
                  <c:v>10535080.8709825</c:v>
                </c:pt>
                <c:pt idx="476">
                  <c:v>10535080.7113625</c:v>
                </c:pt>
                <c:pt idx="477">
                  <c:v>10535080.733668</c:v>
                </c:pt>
                <c:pt idx="478">
                  <c:v>10535081.1331827</c:v>
                </c:pt>
                <c:pt idx="479">
                  <c:v>10535080.6727461</c:v>
                </c:pt>
                <c:pt idx="480">
                  <c:v>10535080.8335468</c:v>
                </c:pt>
                <c:pt idx="481">
                  <c:v>10535080.7390994</c:v>
                </c:pt>
                <c:pt idx="482">
                  <c:v>10535080.585925</c:v>
                </c:pt>
                <c:pt idx="483">
                  <c:v>10535080.6537972</c:v>
                </c:pt>
                <c:pt idx="484">
                  <c:v>10535080.5075818</c:v>
                </c:pt>
                <c:pt idx="485">
                  <c:v>10535080.6351356</c:v>
                </c:pt>
                <c:pt idx="486">
                  <c:v>10535080.4893167</c:v>
                </c:pt>
                <c:pt idx="487">
                  <c:v>10535080.4971485</c:v>
                </c:pt>
                <c:pt idx="488">
                  <c:v>10535080.4904802</c:v>
                </c:pt>
                <c:pt idx="489">
                  <c:v>10535080.5710822</c:v>
                </c:pt>
                <c:pt idx="490">
                  <c:v>10535080.7094738</c:v>
                </c:pt>
                <c:pt idx="491">
                  <c:v>10535080.5679884</c:v>
                </c:pt>
                <c:pt idx="492">
                  <c:v>10535080.5768214</c:v>
                </c:pt>
                <c:pt idx="493">
                  <c:v>10535080.5300057</c:v>
                </c:pt>
                <c:pt idx="494">
                  <c:v>10535080.6113425</c:v>
                </c:pt>
                <c:pt idx="495">
                  <c:v>10535080.5616266</c:v>
                </c:pt>
                <c:pt idx="496">
                  <c:v>10535080.4741467</c:v>
                </c:pt>
                <c:pt idx="497">
                  <c:v>10535080.4743843</c:v>
                </c:pt>
                <c:pt idx="498">
                  <c:v>10535080.4985054</c:v>
                </c:pt>
                <c:pt idx="499">
                  <c:v>10535080.4134432</c:v>
                </c:pt>
                <c:pt idx="500">
                  <c:v>10535080.4041074</c:v>
                </c:pt>
                <c:pt idx="501">
                  <c:v>10535080.3992274</c:v>
                </c:pt>
                <c:pt idx="502">
                  <c:v>10535080.4028401</c:v>
                </c:pt>
                <c:pt idx="503">
                  <c:v>10535080.4461837</c:v>
                </c:pt>
                <c:pt idx="504">
                  <c:v>10535080.4259262</c:v>
                </c:pt>
                <c:pt idx="505">
                  <c:v>10535080.3895318</c:v>
                </c:pt>
                <c:pt idx="506">
                  <c:v>10535080.4171592</c:v>
                </c:pt>
                <c:pt idx="507">
                  <c:v>10535080.3594333</c:v>
                </c:pt>
                <c:pt idx="508">
                  <c:v>10535080.4096844</c:v>
                </c:pt>
                <c:pt idx="509">
                  <c:v>10535080.3402413</c:v>
                </c:pt>
                <c:pt idx="510">
                  <c:v>10535080.3376764</c:v>
                </c:pt>
                <c:pt idx="511">
                  <c:v>10535080.3398451</c:v>
                </c:pt>
                <c:pt idx="512">
                  <c:v>10535080.3744524</c:v>
                </c:pt>
                <c:pt idx="513">
                  <c:v>10535080.3004886</c:v>
                </c:pt>
                <c:pt idx="514">
                  <c:v>10535080.3402699</c:v>
                </c:pt>
                <c:pt idx="515">
                  <c:v>10535080.3251227</c:v>
                </c:pt>
                <c:pt idx="516">
                  <c:v>10535080.3382802</c:v>
                </c:pt>
                <c:pt idx="517">
                  <c:v>10535080.2986782</c:v>
                </c:pt>
                <c:pt idx="518">
                  <c:v>10535080.3103614</c:v>
                </c:pt>
                <c:pt idx="519">
                  <c:v>10535080.2615538</c:v>
                </c:pt>
                <c:pt idx="520">
                  <c:v>10535080.2874816</c:v>
                </c:pt>
                <c:pt idx="521">
                  <c:v>10535080.2722299</c:v>
                </c:pt>
                <c:pt idx="522">
                  <c:v>10535080.2569133</c:v>
                </c:pt>
                <c:pt idx="523">
                  <c:v>10535080.234527</c:v>
                </c:pt>
                <c:pt idx="524">
                  <c:v>10535080.2395016</c:v>
                </c:pt>
                <c:pt idx="525">
                  <c:v>10535080.2326613</c:v>
                </c:pt>
                <c:pt idx="526">
                  <c:v>10535080.2371459</c:v>
                </c:pt>
                <c:pt idx="527">
                  <c:v>10535080.2285651</c:v>
                </c:pt>
                <c:pt idx="528">
                  <c:v>10535080.2601698</c:v>
                </c:pt>
                <c:pt idx="529">
                  <c:v>10535080.2674515</c:v>
                </c:pt>
                <c:pt idx="530">
                  <c:v>10535080.2355138</c:v>
                </c:pt>
                <c:pt idx="531">
                  <c:v>10535080.2425046</c:v>
                </c:pt>
                <c:pt idx="532">
                  <c:v>10535080.2365033</c:v>
                </c:pt>
                <c:pt idx="533">
                  <c:v>10535080.2455611</c:v>
                </c:pt>
                <c:pt idx="534">
                  <c:v>10535080.2612833</c:v>
                </c:pt>
                <c:pt idx="535">
                  <c:v>10535080.2542454</c:v>
                </c:pt>
                <c:pt idx="536">
                  <c:v>10535080.2317654</c:v>
                </c:pt>
                <c:pt idx="537">
                  <c:v>10535080.2485503</c:v>
                </c:pt>
                <c:pt idx="538">
                  <c:v>10535080.216738</c:v>
                </c:pt>
                <c:pt idx="539">
                  <c:v>10535080.2689526</c:v>
                </c:pt>
                <c:pt idx="540">
                  <c:v>10535080.229981</c:v>
                </c:pt>
                <c:pt idx="541">
                  <c:v>10535080.2267544</c:v>
                </c:pt>
                <c:pt idx="542">
                  <c:v>10535080.2215932</c:v>
                </c:pt>
                <c:pt idx="543">
                  <c:v>10535080.2223058</c:v>
                </c:pt>
                <c:pt idx="544">
                  <c:v>10535080.2172884</c:v>
                </c:pt>
                <c:pt idx="545">
                  <c:v>10535080.2131921</c:v>
                </c:pt>
                <c:pt idx="546">
                  <c:v>10535080.2001423</c:v>
                </c:pt>
                <c:pt idx="547">
                  <c:v>10535080.2019008</c:v>
                </c:pt>
                <c:pt idx="548">
                  <c:v>10535080.199273</c:v>
                </c:pt>
                <c:pt idx="549">
                  <c:v>10535080.2065598</c:v>
                </c:pt>
                <c:pt idx="550">
                  <c:v>10535080.1950781</c:v>
                </c:pt>
                <c:pt idx="551">
                  <c:v>10535080.1913127</c:v>
                </c:pt>
                <c:pt idx="552">
                  <c:v>10535080.192051</c:v>
                </c:pt>
                <c:pt idx="553">
                  <c:v>10535080.1862418</c:v>
                </c:pt>
                <c:pt idx="554">
                  <c:v>10535080.1792489</c:v>
                </c:pt>
                <c:pt idx="555">
                  <c:v>10535080.181242</c:v>
                </c:pt>
                <c:pt idx="556">
                  <c:v>10535080.1995402</c:v>
                </c:pt>
                <c:pt idx="557">
                  <c:v>10535080.1831034</c:v>
                </c:pt>
                <c:pt idx="558">
                  <c:v>10535080.1775752</c:v>
                </c:pt>
                <c:pt idx="559">
                  <c:v>10535080.1829248</c:v>
                </c:pt>
                <c:pt idx="560">
                  <c:v>10535080.1752645</c:v>
                </c:pt>
                <c:pt idx="561">
                  <c:v>10535080.1749557</c:v>
                </c:pt>
                <c:pt idx="562">
                  <c:v>10535080.1851828</c:v>
                </c:pt>
                <c:pt idx="563">
                  <c:v>10535080.173822</c:v>
                </c:pt>
                <c:pt idx="564">
                  <c:v>10535080.181499</c:v>
                </c:pt>
                <c:pt idx="565">
                  <c:v>10535080.1782348</c:v>
                </c:pt>
                <c:pt idx="566">
                  <c:v>10535080.185534</c:v>
                </c:pt>
                <c:pt idx="567">
                  <c:v>10535080.1795235</c:v>
                </c:pt>
                <c:pt idx="568">
                  <c:v>10535080.1812693</c:v>
                </c:pt>
                <c:pt idx="569">
                  <c:v>10535080.1817722</c:v>
                </c:pt>
                <c:pt idx="570">
                  <c:v>10535080.1711897</c:v>
                </c:pt>
                <c:pt idx="571">
                  <c:v>10535080.1766134</c:v>
                </c:pt>
                <c:pt idx="572">
                  <c:v>10535080.1738185</c:v>
                </c:pt>
                <c:pt idx="573">
                  <c:v>10535080.1716683</c:v>
                </c:pt>
                <c:pt idx="574">
                  <c:v>10535080.1850138</c:v>
                </c:pt>
                <c:pt idx="575">
                  <c:v>10535080.1726556</c:v>
                </c:pt>
                <c:pt idx="576">
                  <c:v>10535080.1722209</c:v>
                </c:pt>
                <c:pt idx="577">
                  <c:v>10535080.1681139</c:v>
                </c:pt>
                <c:pt idx="578">
                  <c:v>10535080.1696349</c:v>
                </c:pt>
                <c:pt idx="579">
                  <c:v>10535080.1696233</c:v>
                </c:pt>
                <c:pt idx="580">
                  <c:v>10535080.1688888</c:v>
                </c:pt>
                <c:pt idx="581">
                  <c:v>10535080.1678986</c:v>
                </c:pt>
                <c:pt idx="582">
                  <c:v>10535080.1700864</c:v>
                </c:pt>
                <c:pt idx="583">
                  <c:v>10535080.1711024</c:v>
                </c:pt>
                <c:pt idx="584">
                  <c:v>10535080.167888</c:v>
                </c:pt>
                <c:pt idx="585">
                  <c:v>10535080.1670298</c:v>
                </c:pt>
                <c:pt idx="586">
                  <c:v>10535080.167772</c:v>
                </c:pt>
                <c:pt idx="587">
                  <c:v>10535080.1677192</c:v>
                </c:pt>
                <c:pt idx="588">
                  <c:v>10535080.1693303</c:v>
                </c:pt>
                <c:pt idx="589">
                  <c:v>10535080.1668238</c:v>
                </c:pt>
                <c:pt idx="590">
                  <c:v>10535080.1652646</c:v>
                </c:pt>
                <c:pt idx="591">
                  <c:v>10535080.1656985</c:v>
                </c:pt>
                <c:pt idx="592">
                  <c:v>10535080.1663385</c:v>
                </c:pt>
                <c:pt idx="593">
                  <c:v>10535080.1650333</c:v>
                </c:pt>
                <c:pt idx="594">
                  <c:v>10535080.1651948</c:v>
                </c:pt>
                <c:pt idx="595">
                  <c:v>10535080.16587</c:v>
                </c:pt>
                <c:pt idx="596">
                  <c:v>10535080.1649143</c:v>
                </c:pt>
                <c:pt idx="597">
                  <c:v>10535080.1656657</c:v>
                </c:pt>
                <c:pt idx="598">
                  <c:v>10535080.165694</c:v>
                </c:pt>
                <c:pt idx="599">
                  <c:v>10535080.1660957</c:v>
                </c:pt>
                <c:pt idx="600">
                  <c:v>10535080.1666783</c:v>
                </c:pt>
                <c:pt idx="601">
                  <c:v>10535080.1668846</c:v>
                </c:pt>
                <c:pt idx="602">
                  <c:v>10535080.1654426</c:v>
                </c:pt>
                <c:pt idx="603">
                  <c:v>10535080.1681415</c:v>
                </c:pt>
                <c:pt idx="604">
                  <c:v>10535080.1651398</c:v>
                </c:pt>
                <c:pt idx="605">
                  <c:v>10535080.1651933</c:v>
                </c:pt>
                <c:pt idx="606">
                  <c:v>10535080.1644897</c:v>
                </c:pt>
                <c:pt idx="607">
                  <c:v>10535080.1650928</c:v>
                </c:pt>
                <c:pt idx="608">
                  <c:v>10535080.1637406</c:v>
                </c:pt>
                <c:pt idx="609">
                  <c:v>10535080.1644099</c:v>
                </c:pt>
                <c:pt idx="610">
                  <c:v>10535080.1645616</c:v>
                </c:pt>
                <c:pt idx="611">
                  <c:v>10535080.1639534</c:v>
                </c:pt>
                <c:pt idx="612">
                  <c:v>10535080.1627643</c:v>
                </c:pt>
                <c:pt idx="613">
                  <c:v>10535080.1630908</c:v>
                </c:pt>
                <c:pt idx="614">
                  <c:v>10535080.1624018</c:v>
                </c:pt>
                <c:pt idx="615">
                  <c:v>10535080.1633268</c:v>
                </c:pt>
                <c:pt idx="616">
                  <c:v>10535080.1627462</c:v>
                </c:pt>
                <c:pt idx="617">
                  <c:v>10535080.1616519</c:v>
                </c:pt>
                <c:pt idx="618">
                  <c:v>10535080.1619733</c:v>
                </c:pt>
                <c:pt idx="619">
                  <c:v>10535080.1618235</c:v>
                </c:pt>
                <c:pt idx="620">
                  <c:v>10535080.1619592</c:v>
                </c:pt>
                <c:pt idx="621">
                  <c:v>10535080.1615908</c:v>
                </c:pt>
                <c:pt idx="622">
                  <c:v>10535080.1620024</c:v>
                </c:pt>
                <c:pt idx="623">
                  <c:v>10535080.1615541</c:v>
                </c:pt>
                <c:pt idx="624">
                  <c:v>10535080.1615545</c:v>
                </c:pt>
                <c:pt idx="625">
                  <c:v>10535080.1621441</c:v>
                </c:pt>
                <c:pt idx="626">
                  <c:v>10535080.1618277</c:v>
                </c:pt>
                <c:pt idx="627">
                  <c:v>10535080.1617249</c:v>
                </c:pt>
                <c:pt idx="628">
                  <c:v>10535080.161814</c:v>
                </c:pt>
                <c:pt idx="629">
                  <c:v>10535080.1617201</c:v>
                </c:pt>
                <c:pt idx="630">
                  <c:v>10535080.1616435</c:v>
                </c:pt>
                <c:pt idx="631">
                  <c:v>10535080.1617259</c:v>
                </c:pt>
                <c:pt idx="632">
                  <c:v>10535080.1618957</c:v>
                </c:pt>
                <c:pt idx="633">
                  <c:v>10535080.1617335</c:v>
                </c:pt>
                <c:pt idx="634">
                  <c:v>10535080.1617579</c:v>
                </c:pt>
                <c:pt idx="635">
                  <c:v>10535080.162334</c:v>
                </c:pt>
                <c:pt idx="636">
                  <c:v>10535080.1615299</c:v>
                </c:pt>
                <c:pt idx="637">
                  <c:v>10535080.1614732</c:v>
                </c:pt>
                <c:pt idx="638">
                  <c:v>10535080.1618787</c:v>
                </c:pt>
                <c:pt idx="639">
                  <c:v>10535080.1614124</c:v>
                </c:pt>
                <c:pt idx="640">
                  <c:v>10535080.1614719</c:v>
                </c:pt>
                <c:pt idx="641">
                  <c:v>10535080.1615119</c:v>
                </c:pt>
                <c:pt idx="642">
                  <c:v>10535080.1614374</c:v>
                </c:pt>
                <c:pt idx="643">
                  <c:v>10535080.1614756</c:v>
                </c:pt>
                <c:pt idx="644">
                  <c:v>10535080.1611828</c:v>
                </c:pt>
                <c:pt idx="645">
                  <c:v>10535080.1610714</c:v>
                </c:pt>
                <c:pt idx="646">
                  <c:v>10535080.1611545</c:v>
                </c:pt>
                <c:pt idx="647">
                  <c:v>10535080.1609404</c:v>
                </c:pt>
                <c:pt idx="648">
                  <c:v>10535080.1609789</c:v>
                </c:pt>
                <c:pt idx="649">
                  <c:v>10535080.1610789</c:v>
                </c:pt>
                <c:pt idx="650">
                  <c:v>10535080.1609815</c:v>
                </c:pt>
                <c:pt idx="651">
                  <c:v>10535080.161021</c:v>
                </c:pt>
                <c:pt idx="652">
                  <c:v>10535080.1610317</c:v>
                </c:pt>
                <c:pt idx="653">
                  <c:v>10535080.1609598</c:v>
                </c:pt>
                <c:pt idx="654">
                  <c:v>10535080.1610375</c:v>
                </c:pt>
                <c:pt idx="655">
                  <c:v>10535080.1610796</c:v>
                </c:pt>
                <c:pt idx="656">
                  <c:v>10535080.1610293</c:v>
                </c:pt>
                <c:pt idx="657">
                  <c:v>10535080.1609381</c:v>
                </c:pt>
                <c:pt idx="658">
                  <c:v>10535080.1609055</c:v>
                </c:pt>
                <c:pt idx="659">
                  <c:v>10535080.1609878</c:v>
                </c:pt>
                <c:pt idx="660">
                  <c:v>10535080.1609593</c:v>
                </c:pt>
                <c:pt idx="661">
                  <c:v>10535080.1610012</c:v>
                </c:pt>
                <c:pt idx="662">
                  <c:v>10535080.1609394</c:v>
                </c:pt>
                <c:pt idx="663">
                  <c:v>10535080.1611347</c:v>
                </c:pt>
                <c:pt idx="664">
                  <c:v>10535080.1609006</c:v>
                </c:pt>
                <c:pt idx="665">
                  <c:v>10535080.1609013</c:v>
                </c:pt>
                <c:pt idx="666">
                  <c:v>10535080.1609012</c:v>
                </c:pt>
                <c:pt idx="667">
                  <c:v>10535080.1609037</c:v>
                </c:pt>
                <c:pt idx="668">
                  <c:v>10535080.1609006</c:v>
                </c:pt>
                <c:pt idx="669">
                  <c:v>10535080.1609411</c:v>
                </c:pt>
                <c:pt idx="670">
                  <c:v>10535080.1610034</c:v>
                </c:pt>
                <c:pt idx="671">
                  <c:v>10535080.1609107</c:v>
                </c:pt>
                <c:pt idx="672">
                  <c:v>10535080.1609379</c:v>
                </c:pt>
                <c:pt idx="673">
                  <c:v>10535080.1609221</c:v>
                </c:pt>
                <c:pt idx="674">
                  <c:v>10535080.1609343</c:v>
                </c:pt>
                <c:pt idx="675">
                  <c:v>10535080.1608748</c:v>
                </c:pt>
                <c:pt idx="676">
                  <c:v>10535080.1608521</c:v>
                </c:pt>
                <c:pt idx="677">
                  <c:v>10535080.1608657</c:v>
                </c:pt>
                <c:pt idx="678">
                  <c:v>10535080.1608103</c:v>
                </c:pt>
                <c:pt idx="679">
                  <c:v>10535080.1608245</c:v>
                </c:pt>
                <c:pt idx="680">
                  <c:v>10535080.160819</c:v>
                </c:pt>
                <c:pt idx="681">
                  <c:v>10535080.1608054</c:v>
                </c:pt>
                <c:pt idx="682">
                  <c:v>10535080.160833</c:v>
                </c:pt>
                <c:pt idx="683">
                  <c:v>10535080.1608398</c:v>
                </c:pt>
                <c:pt idx="684">
                  <c:v>10535080.1608187</c:v>
                </c:pt>
                <c:pt idx="685">
                  <c:v>10535080.1608207</c:v>
                </c:pt>
                <c:pt idx="686">
                  <c:v>10535080.1608172</c:v>
                </c:pt>
                <c:pt idx="687">
                  <c:v>10535080.1608151</c:v>
                </c:pt>
                <c:pt idx="688">
                  <c:v>10535080.1608083</c:v>
                </c:pt>
                <c:pt idx="689">
                  <c:v>10535080.1608537</c:v>
                </c:pt>
                <c:pt idx="690">
                  <c:v>10535080.160829</c:v>
                </c:pt>
                <c:pt idx="691">
                  <c:v>10535080.1608358</c:v>
                </c:pt>
                <c:pt idx="692">
                  <c:v>10535080.1608108</c:v>
                </c:pt>
                <c:pt idx="693">
                  <c:v>10535080.1608253</c:v>
                </c:pt>
                <c:pt idx="694">
                  <c:v>10535080.1608128</c:v>
                </c:pt>
                <c:pt idx="695">
                  <c:v>10535080.1608036</c:v>
                </c:pt>
                <c:pt idx="696">
                  <c:v>10535080.1608016</c:v>
                </c:pt>
                <c:pt idx="697">
                  <c:v>10535080.1608104</c:v>
                </c:pt>
                <c:pt idx="698">
                  <c:v>10535080.1608006</c:v>
                </c:pt>
                <c:pt idx="699">
                  <c:v>10535080.1607944</c:v>
                </c:pt>
                <c:pt idx="700">
                  <c:v>10535080.1607962</c:v>
                </c:pt>
                <c:pt idx="701">
                  <c:v>10535080.1607972</c:v>
                </c:pt>
                <c:pt idx="702">
                  <c:v>10535080.1607909</c:v>
                </c:pt>
                <c:pt idx="703">
                  <c:v>10535080.1607965</c:v>
                </c:pt>
                <c:pt idx="704">
                  <c:v>10535080.1607818</c:v>
                </c:pt>
                <c:pt idx="705">
                  <c:v>10535080.1607765</c:v>
                </c:pt>
                <c:pt idx="706">
                  <c:v>10535080.1607801</c:v>
                </c:pt>
                <c:pt idx="707">
                  <c:v>10535080.1607786</c:v>
                </c:pt>
                <c:pt idx="708">
                  <c:v>10535080.1607882</c:v>
                </c:pt>
                <c:pt idx="709">
                  <c:v>10535080.1607812</c:v>
                </c:pt>
                <c:pt idx="710">
                  <c:v>10535080.1607782</c:v>
                </c:pt>
                <c:pt idx="711">
                  <c:v>10535080.1607766</c:v>
                </c:pt>
                <c:pt idx="712">
                  <c:v>10535080.1607779</c:v>
                </c:pt>
                <c:pt idx="713">
                  <c:v>10535080.1607815</c:v>
                </c:pt>
                <c:pt idx="714">
                  <c:v>10535080.160779</c:v>
                </c:pt>
                <c:pt idx="715">
                  <c:v>10535080.1607798</c:v>
                </c:pt>
                <c:pt idx="716">
                  <c:v>10535080.1607837</c:v>
                </c:pt>
                <c:pt idx="717">
                  <c:v>10535080.1607806</c:v>
                </c:pt>
                <c:pt idx="718">
                  <c:v>10535080.1607785</c:v>
                </c:pt>
                <c:pt idx="719">
                  <c:v>10535080.160775</c:v>
                </c:pt>
                <c:pt idx="720">
                  <c:v>10535080.1607739</c:v>
                </c:pt>
                <c:pt idx="721">
                  <c:v>10535080.1607737</c:v>
                </c:pt>
                <c:pt idx="722">
                  <c:v>10535080.1607736</c:v>
                </c:pt>
                <c:pt idx="723">
                  <c:v>10535080.1607726</c:v>
                </c:pt>
                <c:pt idx="724">
                  <c:v>10535080.1607738</c:v>
                </c:pt>
                <c:pt idx="725">
                  <c:v>10535080.1607713</c:v>
                </c:pt>
                <c:pt idx="726">
                  <c:v>10535080.1607718</c:v>
                </c:pt>
                <c:pt idx="727">
                  <c:v>10535080.160768</c:v>
                </c:pt>
                <c:pt idx="728">
                  <c:v>10535080.1607667</c:v>
                </c:pt>
                <c:pt idx="729">
                  <c:v>10535080.1607668</c:v>
                </c:pt>
                <c:pt idx="730">
                  <c:v>10535080.160767</c:v>
                </c:pt>
                <c:pt idx="731">
                  <c:v>10535080.1607671</c:v>
                </c:pt>
                <c:pt idx="732">
                  <c:v>10535080.1607667</c:v>
                </c:pt>
                <c:pt idx="733">
                  <c:v>10535080.1607669</c:v>
                </c:pt>
                <c:pt idx="734">
                  <c:v>10535080.1607676</c:v>
                </c:pt>
                <c:pt idx="735">
                  <c:v>10535080.1607665</c:v>
                </c:pt>
                <c:pt idx="736">
                  <c:v>10535080.1607675</c:v>
                </c:pt>
                <c:pt idx="737">
                  <c:v>10535080.1607672</c:v>
                </c:pt>
                <c:pt idx="738">
                  <c:v>10535080.1607678</c:v>
                </c:pt>
                <c:pt idx="739">
                  <c:v>10535080.1607668</c:v>
                </c:pt>
                <c:pt idx="740">
                  <c:v>10535080.1607672</c:v>
                </c:pt>
                <c:pt idx="741">
                  <c:v>10535080.1607678</c:v>
                </c:pt>
                <c:pt idx="742">
                  <c:v>10535080.1607662</c:v>
                </c:pt>
                <c:pt idx="743">
                  <c:v>10535080.160766</c:v>
                </c:pt>
                <c:pt idx="744">
                  <c:v>10535080.1607666</c:v>
                </c:pt>
                <c:pt idx="745">
                  <c:v>10535080.1607666</c:v>
                </c:pt>
                <c:pt idx="746">
                  <c:v>10535080.160766</c:v>
                </c:pt>
                <c:pt idx="747">
                  <c:v>10535080.160766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503403.028909112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524047.206298924</c:v>
                </c:pt>
                <c:pt idx="50">
                  <c:v>522927.940883501</c:v>
                </c:pt>
                <c:pt idx="51">
                  <c:v>527294.57747857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529285.658950778</c:v>
                </c:pt>
                <c:pt idx="56">
                  <c:v>531247.609287111</c:v>
                </c:pt>
                <c:pt idx="57">
                  <c:v>533783.949027579</c:v>
                </c:pt>
                <c:pt idx="58">
                  <c:v>536800.825490736</c:v>
                </c:pt>
                <c:pt idx="59">
                  <c:v>544735.23079083</c:v>
                </c:pt>
                <c:pt idx="60">
                  <c:v>550432.065839171</c:v>
                </c:pt>
                <c:pt idx="61">
                  <c:v>553925.524217698</c:v>
                </c:pt>
                <c:pt idx="62">
                  <c:v>554849.468638969</c:v>
                </c:pt>
                <c:pt idx="63">
                  <c:v>559840.443816697</c:v>
                </c:pt>
                <c:pt idx="64">
                  <c:v>568243.372003887</c:v>
                </c:pt>
                <c:pt idx="65">
                  <c:v>572458.787787212</c:v>
                </c:pt>
                <c:pt idx="66">
                  <c:v>577748.461845296</c:v>
                </c:pt>
                <c:pt idx="67">
                  <c:v>580304.749258848</c:v>
                </c:pt>
                <c:pt idx="68">
                  <c:v>586353.383486129</c:v>
                </c:pt>
                <c:pt idx="69">
                  <c:v>586405.919868783</c:v>
                </c:pt>
                <c:pt idx="70">
                  <c:v>585872.636702281</c:v>
                </c:pt>
                <c:pt idx="71">
                  <c:v>592569.01485249</c:v>
                </c:pt>
                <c:pt idx="72">
                  <c:v>598967.589568221</c:v>
                </c:pt>
                <c:pt idx="73">
                  <c:v>602817.01131058</c:v>
                </c:pt>
                <c:pt idx="74">
                  <c:v>602325.114803243</c:v>
                </c:pt>
                <c:pt idx="75">
                  <c:v>608886.79394439</c:v>
                </c:pt>
                <c:pt idx="76">
                  <c:v>615556.371629847</c:v>
                </c:pt>
                <c:pt idx="77">
                  <c:v>623360.305976079</c:v>
                </c:pt>
                <c:pt idx="78">
                  <c:v>627735.099509619</c:v>
                </c:pt>
                <c:pt idx="79">
                  <c:v>627544.593020235</c:v>
                </c:pt>
                <c:pt idx="80">
                  <c:v>626697.188208569</c:v>
                </c:pt>
                <c:pt idx="81">
                  <c:v>634857.156209468</c:v>
                </c:pt>
                <c:pt idx="82">
                  <c:v>643329.943240562</c:v>
                </c:pt>
                <c:pt idx="83">
                  <c:v>647925.284945233</c:v>
                </c:pt>
                <c:pt idx="84">
                  <c:v>650206.117572027</c:v>
                </c:pt>
                <c:pt idx="85">
                  <c:v>659874.909532882</c:v>
                </c:pt>
                <c:pt idx="86">
                  <c:v>667695.60047958</c:v>
                </c:pt>
                <c:pt idx="87">
                  <c:v>671249.039929558</c:v>
                </c:pt>
                <c:pt idx="88">
                  <c:v>676139.167407447</c:v>
                </c:pt>
                <c:pt idx="89">
                  <c:v>677342.949846628</c:v>
                </c:pt>
                <c:pt idx="90">
                  <c:v>684926.209290993</c:v>
                </c:pt>
                <c:pt idx="91">
                  <c:v>687580.26389167</c:v>
                </c:pt>
                <c:pt idx="92">
                  <c:v>686800.394524192</c:v>
                </c:pt>
                <c:pt idx="93">
                  <c:v>694131.86487989</c:v>
                </c:pt>
                <c:pt idx="94">
                  <c:v>699587.52458634</c:v>
                </c:pt>
                <c:pt idx="95">
                  <c:v>709674.63309225</c:v>
                </c:pt>
                <c:pt idx="96">
                  <c:v>714468.065176069</c:v>
                </c:pt>
                <c:pt idx="97">
                  <c:v>717586.698759967</c:v>
                </c:pt>
                <c:pt idx="98">
                  <c:v>717161.689845351</c:v>
                </c:pt>
                <c:pt idx="99">
                  <c:v>724599.704402803</c:v>
                </c:pt>
                <c:pt idx="100">
                  <c:v>734604.79488363</c:v>
                </c:pt>
                <c:pt idx="101">
                  <c:v>741341.786429741</c:v>
                </c:pt>
                <c:pt idx="102">
                  <c:v>747656.612892438</c:v>
                </c:pt>
                <c:pt idx="103">
                  <c:v>751194.384666328</c:v>
                </c:pt>
                <c:pt idx="104">
                  <c:v>760967.473121303</c:v>
                </c:pt>
                <c:pt idx="105">
                  <c:v>766227.69468529</c:v>
                </c:pt>
                <c:pt idx="106">
                  <c:v>767515.380647016</c:v>
                </c:pt>
                <c:pt idx="107">
                  <c:v>766720.838506834</c:v>
                </c:pt>
                <c:pt idx="108">
                  <c:v>775630.41580381</c:v>
                </c:pt>
                <c:pt idx="109">
                  <c:v>777780.816622174</c:v>
                </c:pt>
                <c:pt idx="110">
                  <c:v>778460.881269167</c:v>
                </c:pt>
                <c:pt idx="111">
                  <c:v>782197.90395104</c:v>
                </c:pt>
                <c:pt idx="112">
                  <c:v>782485.972413662</c:v>
                </c:pt>
                <c:pt idx="113">
                  <c:v>793273.450701033</c:v>
                </c:pt>
                <c:pt idx="114">
                  <c:v>799547.072728652</c:v>
                </c:pt>
                <c:pt idx="115">
                  <c:v>805290.588772261</c:v>
                </c:pt>
                <c:pt idx="116">
                  <c:v>805931.699658668</c:v>
                </c:pt>
                <c:pt idx="117">
                  <c:v>805372.652064226</c:v>
                </c:pt>
                <c:pt idx="118">
                  <c:v>814490.357989227</c:v>
                </c:pt>
                <c:pt idx="119">
                  <c:v>824117.825502154</c:v>
                </c:pt>
                <c:pt idx="120">
                  <c:v>831393.103005616</c:v>
                </c:pt>
                <c:pt idx="121">
                  <c:v>835632.26446472</c:v>
                </c:pt>
                <c:pt idx="122">
                  <c:v>846230.263432914</c:v>
                </c:pt>
                <c:pt idx="123">
                  <c:v>854706.200402068</c:v>
                </c:pt>
                <c:pt idx="124">
                  <c:v>859809.854019289</c:v>
                </c:pt>
                <c:pt idx="125">
                  <c:v>865597.388822893</c:v>
                </c:pt>
                <c:pt idx="126">
                  <c:v>865348.033625311</c:v>
                </c:pt>
                <c:pt idx="127">
                  <c:v>874713.735157922</c:v>
                </c:pt>
                <c:pt idx="128">
                  <c:v>882967.642654738</c:v>
                </c:pt>
                <c:pt idx="129">
                  <c:v>890646.450849497</c:v>
                </c:pt>
                <c:pt idx="130">
                  <c:v>892721.500208676</c:v>
                </c:pt>
                <c:pt idx="131">
                  <c:v>893004.736124834</c:v>
                </c:pt>
                <c:pt idx="132">
                  <c:v>901858.865586211</c:v>
                </c:pt>
                <c:pt idx="133">
                  <c:v>907135.485381054</c:v>
                </c:pt>
                <c:pt idx="134">
                  <c:v>910362.634437455</c:v>
                </c:pt>
                <c:pt idx="135">
                  <c:v>910781.062058963</c:v>
                </c:pt>
                <c:pt idx="136">
                  <c:v>918074.24453059</c:v>
                </c:pt>
                <c:pt idx="137">
                  <c:v>928792.107831281</c:v>
                </c:pt>
                <c:pt idx="138">
                  <c:v>936003.56072775</c:v>
                </c:pt>
                <c:pt idx="139">
                  <c:v>943698.932920059</c:v>
                </c:pt>
                <c:pt idx="140">
                  <c:v>949068.699014805</c:v>
                </c:pt>
                <c:pt idx="141">
                  <c:v>959645.448391517</c:v>
                </c:pt>
                <c:pt idx="142">
                  <c:v>967055.726700526</c:v>
                </c:pt>
                <c:pt idx="143">
                  <c:v>968836.80240156</c:v>
                </c:pt>
                <c:pt idx="144">
                  <c:v>969016.726326137</c:v>
                </c:pt>
                <c:pt idx="145">
                  <c:v>976894.19056252</c:v>
                </c:pt>
                <c:pt idx="146">
                  <c:v>985754.080699879</c:v>
                </c:pt>
                <c:pt idx="147">
                  <c:v>992710.215697806</c:v>
                </c:pt>
                <c:pt idx="148">
                  <c:v>998047.473032594</c:v>
                </c:pt>
                <c:pt idx="149">
                  <c:v>998029.222626954</c:v>
                </c:pt>
                <c:pt idx="150">
                  <c:v>1007987.25088428</c:v>
                </c:pt>
                <c:pt idx="151">
                  <c:v>1013598.32632086</c:v>
                </c:pt>
                <c:pt idx="152">
                  <c:v>1013982.40412334</c:v>
                </c:pt>
                <c:pt idx="153">
                  <c:v>1014688.28573941</c:v>
                </c:pt>
                <c:pt idx="154">
                  <c:v>1021959.88815858</c:v>
                </c:pt>
                <c:pt idx="155">
                  <c:v>1031134.07202166</c:v>
                </c:pt>
                <c:pt idx="156">
                  <c:v>1038481.37349753</c:v>
                </c:pt>
                <c:pt idx="157">
                  <c:v>1042767.97860632</c:v>
                </c:pt>
                <c:pt idx="158">
                  <c:v>1053376.39783955</c:v>
                </c:pt>
                <c:pt idx="159">
                  <c:v>1061945.95916237</c:v>
                </c:pt>
                <c:pt idx="160">
                  <c:v>1067302.67673584</c:v>
                </c:pt>
                <c:pt idx="161">
                  <c:v>1073728.55036939</c:v>
                </c:pt>
                <c:pt idx="162">
                  <c:v>1078883.75627794</c:v>
                </c:pt>
                <c:pt idx="163">
                  <c:v>1087968.60664762</c:v>
                </c:pt>
                <c:pt idx="164">
                  <c:v>1096346.13931517</c:v>
                </c:pt>
                <c:pt idx="165">
                  <c:v>1104365.14783128</c:v>
                </c:pt>
                <c:pt idx="166">
                  <c:v>1106423.29244295</c:v>
                </c:pt>
                <c:pt idx="167">
                  <c:v>1106339.61299193</c:v>
                </c:pt>
                <c:pt idx="168">
                  <c:v>1114966.83574573</c:v>
                </c:pt>
                <c:pt idx="169">
                  <c:v>1119737.24373288</c:v>
                </c:pt>
                <c:pt idx="170">
                  <c:v>1122935.96816297</c:v>
                </c:pt>
                <c:pt idx="171">
                  <c:v>1122213.966458</c:v>
                </c:pt>
                <c:pt idx="172">
                  <c:v>1129603.4826942</c:v>
                </c:pt>
                <c:pt idx="173">
                  <c:v>1139755.34236739</c:v>
                </c:pt>
                <c:pt idx="174">
                  <c:v>1146833.08605625</c:v>
                </c:pt>
                <c:pt idx="175">
                  <c:v>1154479.22308334</c:v>
                </c:pt>
                <c:pt idx="176">
                  <c:v>1158976.6947056</c:v>
                </c:pt>
                <c:pt idx="177">
                  <c:v>1169242.72002803</c:v>
                </c:pt>
                <c:pt idx="178">
                  <c:v>1177246.73760686</c:v>
                </c:pt>
                <c:pt idx="179">
                  <c:v>1178746.78711647</c:v>
                </c:pt>
                <c:pt idx="180">
                  <c:v>1184176.97880631</c:v>
                </c:pt>
                <c:pt idx="181">
                  <c:v>1190952.38388772</c:v>
                </c:pt>
                <c:pt idx="182">
                  <c:v>1199764.73301321</c:v>
                </c:pt>
                <c:pt idx="183">
                  <c:v>1206591.46327763</c:v>
                </c:pt>
                <c:pt idx="184">
                  <c:v>1212093.53112119</c:v>
                </c:pt>
                <c:pt idx="185">
                  <c:v>1211925.98019998</c:v>
                </c:pt>
                <c:pt idx="186">
                  <c:v>1221503.26499511</c:v>
                </c:pt>
                <c:pt idx="187">
                  <c:v>1226788.03514064</c:v>
                </c:pt>
                <c:pt idx="188">
                  <c:v>1231666.74994893</c:v>
                </c:pt>
                <c:pt idx="189">
                  <c:v>1231279.01657226</c:v>
                </c:pt>
                <c:pt idx="190">
                  <c:v>1237197.94070761</c:v>
                </c:pt>
                <c:pt idx="191">
                  <c:v>1245364.79177687</c:v>
                </c:pt>
                <c:pt idx="192">
                  <c:v>1251998.5255353</c:v>
                </c:pt>
                <c:pt idx="193">
                  <c:v>1255157.84384055</c:v>
                </c:pt>
                <c:pt idx="194">
                  <c:v>1265421.46845366</c:v>
                </c:pt>
                <c:pt idx="195">
                  <c:v>1273143.4984408</c:v>
                </c:pt>
                <c:pt idx="196">
                  <c:v>1277963.93092608</c:v>
                </c:pt>
                <c:pt idx="197">
                  <c:v>1284690.62042943</c:v>
                </c:pt>
                <c:pt idx="198">
                  <c:v>1289213.22293088</c:v>
                </c:pt>
                <c:pt idx="199">
                  <c:v>1297885.35457835</c:v>
                </c:pt>
                <c:pt idx="200">
                  <c:v>1305479.89134964</c:v>
                </c:pt>
                <c:pt idx="201">
                  <c:v>1313006.80730247</c:v>
                </c:pt>
                <c:pt idx="202">
                  <c:v>1314272.45875239</c:v>
                </c:pt>
                <c:pt idx="203">
                  <c:v>1314288.60858405</c:v>
                </c:pt>
                <c:pt idx="204">
                  <c:v>1321741.56311369</c:v>
                </c:pt>
                <c:pt idx="205">
                  <c:v>1325816.03241285</c:v>
                </c:pt>
                <c:pt idx="206">
                  <c:v>1325319.29800064</c:v>
                </c:pt>
                <c:pt idx="207">
                  <c:v>1324908.65936019</c:v>
                </c:pt>
                <c:pt idx="208">
                  <c:v>1331707.31244457</c:v>
                </c:pt>
                <c:pt idx="209">
                  <c:v>1340681.10094503</c:v>
                </c:pt>
                <c:pt idx="210">
                  <c:v>1346863.21939876</c:v>
                </c:pt>
                <c:pt idx="211">
                  <c:v>1354158.57638134</c:v>
                </c:pt>
                <c:pt idx="212">
                  <c:v>1356374.66608617</c:v>
                </c:pt>
                <c:pt idx="213">
                  <c:v>1365374.89898859</c:v>
                </c:pt>
                <c:pt idx="214">
                  <c:v>1373029.65261667</c:v>
                </c:pt>
                <c:pt idx="215">
                  <c:v>1373260.6704466</c:v>
                </c:pt>
                <c:pt idx="216">
                  <c:v>1377935.8077246</c:v>
                </c:pt>
                <c:pt idx="217">
                  <c:v>1382848.89801271</c:v>
                </c:pt>
                <c:pt idx="218">
                  <c:v>1390202.00156523</c:v>
                </c:pt>
                <c:pt idx="219">
                  <c:v>1395594.72217924</c:v>
                </c:pt>
                <c:pt idx="220">
                  <c:v>1400900.41700288</c:v>
                </c:pt>
                <c:pt idx="221">
                  <c:v>1400670.68962267</c:v>
                </c:pt>
                <c:pt idx="222">
                  <c:v>1408917.54042723</c:v>
                </c:pt>
                <c:pt idx="223">
                  <c:v>1413482.64480102</c:v>
                </c:pt>
                <c:pt idx="224">
                  <c:v>1418359.30941597</c:v>
                </c:pt>
                <c:pt idx="225">
                  <c:v>1418640.637123</c:v>
                </c:pt>
                <c:pt idx="226">
                  <c:v>1422792.9685449</c:v>
                </c:pt>
                <c:pt idx="227">
                  <c:v>1428987.44870226</c:v>
                </c:pt>
                <c:pt idx="228">
                  <c:v>1434233.26812952</c:v>
                </c:pt>
                <c:pt idx="229">
                  <c:v>1435356.15386993</c:v>
                </c:pt>
                <c:pt idx="230">
                  <c:v>1445019.58693542</c:v>
                </c:pt>
                <c:pt idx="231">
                  <c:v>1450407.27767989</c:v>
                </c:pt>
                <c:pt idx="232">
                  <c:v>1453141.14855937</c:v>
                </c:pt>
                <c:pt idx="233">
                  <c:v>1459669.31769738</c:v>
                </c:pt>
                <c:pt idx="234">
                  <c:v>1462499.80227849</c:v>
                </c:pt>
                <c:pt idx="235">
                  <c:v>1469509.04076834</c:v>
                </c:pt>
                <c:pt idx="236">
                  <c:v>1474843.27905041</c:v>
                </c:pt>
                <c:pt idx="237">
                  <c:v>1480773.83245427</c:v>
                </c:pt>
                <c:pt idx="238">
                  <c:v>1480362.74011898</c:v>
                </c:pt>
                <c:pt idx="239">
                  <c:v>1480382.61672931</c:v>
                </c:pt>
                <c:pt idx="240">
                  <c:v>1485220.06650023</c:v>
                </c:pt>
                <c:pt idx="241">
                  <c:v>1487730.7498983</c:v>
                </c:pt>
                <c:pt idx="242">
                  <c:v>1485772.11346764</c:v>
                </c:pt>
                <c:pt idx="243">
                  <c:v>1486319.81550303</c:v>
                </c:pt>
                <c:pt idx="244">
                  <c:v>1490215.8258316</c:v>
                </c:pt>
                <c:pt idx="245">
                  <c:v>1496686.77574063</c:v>
                </c:pt>
                <c:pt idx="246">
                  <c:v>1500924.83223285</c:v>
                </c:pt>
                <c:pt idx="247">
                  <c:v>1507463.4835289</c:v>
                </c:pt>
                <c:pt idx="248">
                  <c:v>1505817.26464579</c:v>
                </c:pt>
                <c:pt idx="249">
                  <c:v>1511893.59573218</c:v>
                </c:pt>
                <c:pt idx="250">
                  <c:v>1518009.74015653</c:v>
                </c:pt>
                <c:pt idx="251">
                  <c:v>1515913.25558939</c:v>
                </c:pt>
                <c:pt idx="252">
                  <c:v>1518897.87597691</c:v>
                </c:pt>
                <c:pt idx="253">
                  <c:v>1520281.80104031</c:v>
                </c:pt>
                <c:pt idx="254">
                  <c:v>1524401.08110931</c:v>
                </c:pt>
                <c:pt idx="255">
                  <c:v>1526591.21562289</c:v>
                </c:pt>
                <c:pt idx="256">
                  <c:v>1531070.6575318</c:v>
                </c:pt>
                <c:pt idx="257">
                  <c:v>1530817.00877028</c:v>
                </c:pt>
                <c:pt idx="258">
                  <c:v>1536039.46430011</c:v>
                </c:pt>
                <c:pt idx="259">
                  <c:v>1539049.38064072</c:v>
                </c:pt>
                <c:pt idx="260">
                  <c:v>1543829.99816059</c:v>
                </c:pt>
                <c:pt idx="261">
                  <c:v>1543247.11482318</c:v>
                </c:pt>
                <c:pt idx="262">
                  <c:v>1545836.54697398</c:v>
                </c:pt>
                <c:pt idx="263">
                  <c:v>1548508.62510652</c:v>
                </c:pt>
                <c:pt idx="264">
                  <c:v>1551179.27737499</c:v>
                </c:pt>
                <c:pt idx="265">
                  <c:v>1549261.0071092</c:v>
                </c:pt>
                <c:pt idx="266">
                  <c:v>1557560.94285923</c:v>
                </c:pt>
                <c:pt idx="267">
                  <c:v>1559437.7956738</c:v>
                </c:pt>
                <c:pt idx="268">
                  <c:v>1558927.60660726</c:v>
                </c:pt>
                <c:pt idx="269">
                  <c:v>1564591.87418252</c:v>
                </c:pt>
                <c:pt idx="270">
                  <c:v>1563597.24736633</c:v>
                </c:pt>
                <c:pt idx="271">
                  <c:v>1567836.99042628</c:v>
                </c:pt>
                <c:pt idx="272">
                  <c:v>1570411.68639724</c:v>
                </c:pt>
                <c:pt idx="273">
                  <c:v>1574321.62497269</c:v>
                </c:pt>
                <c:pt idx="274">
                  <c:v>1572303.58030738</c:v>
                </c:pt>
                <c:pt idx="275">
                  <c:v>1572428.18283967</c:v>
                </c:pt>
                <c:pt idx="276">
                  <c:v>1574324.01016598</c:v>
                </c:pt>
                <c:pt idx="277">
                  <c:v>1574999.29269289</c:v>
                </c:pt>
                <c:pt idx="278">
                  <c:v>1571633.25448125</c:v>
                </c:pt>
                <c:pt idx="279">
                  <c:v>1571218.85621299</c:v>
                </c:pt>
                <c:pt idx="280">
                  <c:v>1573376.28817311</c:v>
                </c:pt>
                <c:pt idx="281">
                  <c:v>1577213.32947715</c:v>
                </c:pt>
                <c:pt idx="282">
                  <c:v>1579417.96543031</c:v>
                </c:pt>
                <c:pt idx="283">
                  <c:v>1585028.484792</c:v>
                </c:pt>
                <c:pt idx="284">
                  <c:v>1580496.2880589</c:v>
                </c:pt>
                <c:pt idx="285">
                  <c:v>1584778.9692966</c:v>
                </c:pt>
                <c:pt idx="286">
                  <c:v>1590106.94509209</c:v>
                </c:pt>
                <c:pt idx="287">
                  <c:v>1586948.07227375</c:v>
                </c:pt>
                <c:pt idx="288">
                  <c:v>1585863.10709693</c:v>
                </c:pt>
                <c:pt idx="289">
                  <c:v>1588093.78386444</c:v>
                </c:pt>
                <c:pt idx="290">
                  <c:v>1590946.29322314</c:v>
                </c:pt>
                <c:pt idx="291">
                  <c:v>1591590.06581601</c:v>
                </c:pt>
                <c:pt idx="292">
                  <c:v>1595492.20669596</c:v>
                </c:pt>
                <c:pt idx="293">
                  <c:v>1595543.41868292</c:v>
                </c:pt>
                <c:pt idx="294">
                  <c:v>1599834.30165494</c:v>
                </c:pt>
                <c:pt idx="295">
                  <c:v>1602338.37247119</c:v>
                </c:pt>
                <c:pt idx="296">
                  <c:v>1603180.87486307</c:v>
                </c:pt>
                <c:pt idx="297">
                  <c:v>1606924.6812741</c:v>
                </c:pt>
                <c:pt idx="298">
                  <c:v>1607258.01945955</c:v>
                </c:pt>
                <c:pt idx="299">
                  <c:v>1609682.23366989</c:v>
                </c:pt>
                <c:pt idx="300">
                  <c:v>1611713.91044216</c:v>
                </c:pt>
                <c:pt idx="301">
                  <c:v>1607809.3524012</c:v>
                </c:pt>
                <c:pt idx="302">
                  <c:v>1615488.73990979</c:v>
                </c:pt>
                <c:pt idx="303">
                  <c:v>1616599.59484982</c:v>
                </c:pt>
                <c:pt idx="304">
                  <c:v>1615139.44786542</c:v>
                </c:pt>
                <c:pt idx="305">
                  <c:v>1613890.861446</c:v>
                </c:pt>
                <c:pt idx="306">
                  <c:v>1620429.33608545</c:v>
                </c:pt>
                <c:pt idx="307">
                  <c:v>1619594.68880761</c:v>
                </c:pt>
                <c:pt idx="308">
                  <c:v>1623098.52053693</c:v>
                </c:pt>
                <c:pt idx="309">
                  <c:v>1624689.54600421</c:v>
                </c:pt>
                <c:pt idx="310">
                  <c:v>1624865.9611721</c:v>
                </c:pt>
                <c:pt idx="311">
                  <c:v>1624367.64018904</c:v>
                </c:pt>
                <c:pt idx="312">
                  <c:v>1623785.75449851</c:v>
                </c:pt>
                <c:pt idx="313">
                  <c:v>1622958.19962921</c:v>
                </c:pt>
                <c:pt idx="314">
                  <c:v>1624185.30705882</c:v>
                </c:pt>
                <c:pt idx="315">
                  <c:v>1620541.33783909</c:v>
                </c:pt>
                <c:pt idx="316">
                  <c:v>1620561.36818828</c:v>
                </c:pt>
                <c:pt idx="317">
                  <c:v>1620536.04246024</c:v>
                </c:pt>
                <c:pt idx="318">
                  <c:v>1624376.10902271</c:v>
                </c:pt>
                <c:pt idx="319">
                  <c:v>1618316.61264503</c:v>
                </c:pt>
                <c:pt idx="320">
                  <c:v>1618390.54430421</c:v>
                </c:pt>
                <c:pt idx="321">
                  <c:v>1620681.70142423</c:v>
                </c:pt>
                <c:pt idx="322">
                  <c:v>1620222.96355609</c:v>
                </c:pt>
                <c:pt idx="323">
                  <c:v>1618454.97678007</c:v>
                </c:pt>
                <c:pt idx="324">
                  <c:v>1622916.45675554</c:v>
                </c:pt>
                <c:pt idx="325">
                  <c:v>1621522.08313052</c:v>
                </c:pt>
                <c:pt idx="326">
                  <c:v>1618532.65268318</c:v>
                </c:pt>
                <c:pt idx="327">
                  <c:v>1613882.30457438</c:v>
                </c:pt>
                <c:pt idx="328">
                  <c:v>1619004.24445809</c:v>
                </c:pt>
                <c:pt idx="329">
                  <c:v>1619422.85009791</c:v>
                </c:pt>
                <c:pt idx="330">
                  <c:v>1619190.53975104</c:v>
                </c:pt>
                <c:pt idx="331">
                  <c:v>1620430.10825922</c:v>
                </c:pt>
                <c:pt idx="332">
                  <c:v>1619579.46470658</c:v>
                </c:pt>
                <c:pt idx="333">
                  <c:v>1618226.45989716</c:v>
                </c:pt>
                <c:pt idx="334">
                  <c:v>1619933.608285</c:v>
                </c:pt>
                <c:pt idx="335">
                  <c:v>1619506.82925814</c:v>
                </c:pt>
                <c:pt idx="336">
                  <c:v>1617610.63830044</c:v>
                </c:pt>
                <c:pt idx="337">
                  <c:v>1621130.97798522</c:v>
                </c:pt>
                <c:pt idx="338">
                  <c:v>1619065.77476211</c:v>
                </c:pt>
                <c:pt idx="339">
                  <c:v>1618219.09879995</c:v>
                </c:pt>
                <c:pt idx="340">
                  <c:v>1618837.00876939</c:v>
                </c:pt>
                <c:pt idx="341">
                  <c:v>1619129.74249565</c:v>
                </c:pt>
                <c:pt idx="342">
                  <c:v>1619844.83737704</c:v>
                </c:pt>
                <c:pt idx="343">
                  <c:v>1621616.87561557</c:v>
                </c:pt>
                <c:pt idx="344">
                  <c:v>1622261.54720086</c:v>
                </c:pt>
                <c:pt idx="345">
                  <c:v>1620757.54872445</c:v>
                </c:pt>
                <c:pt idx="346">
                  <c:v>1621759.32798281</c:v>
                </c:pt>
                <c:pt idx="347">
                  <c:v>1622040.84619283</c:v>
                </c:pt>
                <c:pt idx="348">
                  <c:v>1622590.52105846</c:v>
                </c:pt>
                <c:pt idx="349">
                  <c:v>1621858.46288906</c:v>
                </c:pt>
                <c:pt idx="350">
                  <c:v>1622936.16889315</c:v>
                </c:pt>
                <c:pt idx="351">
                  <c:v>1623924.56263383</c:v>
                </c:pt>
                <c:pt idx="352">
                  <c:v>1622158.17553058</c:v>
                </c:pt>
                <c:pt idx="353">
                  <c:v>1622703.84124781</c:v>
                </c:pt>
                <c:pt idx="354">
                  <c:v>1622952.17713571</c:v>
                </c:pt>
                <c:pt idx="355">
                  <c:v>1622681.29487593</c:v>
                </c:pt>
                <c:pt idx="356">
                  <c:v>1623422.93661298</c:v>
                </c:pt>
                <c:pt idx="357">
                  <c:v>1625327.38721534</c:v>
                </c:pt>
                <c:pt idx="358">
                  <c:v>1621918.69683344</c:v>
                </c:pt>
                <c:pt idx="359">
                  <c:v>1624508.27749384</c:v>
                </c:pt>
                <c:pt idx="360">
                  <c:v>1624169.44040626</c:v>
                </c:pt>
                <c:pt idx="361">
                  <c:v>1619922.64332502</c:v>
                </c:pt>
                <c:pt idx="362">
                  <c:v>1622450.75283497</c:v>
                </c:pt>
                <c:pt idx="363">
                  <c:v>1622237.37481967</c:v>
                </c:pt>
                <c:pt idx="364">
                  <c:v>1622392.73998869</c:v>
                </c:pt>
                <c:pt idx="365">
                  <c:v>1622153.1863581</c:v>
                </c:pt>
                <c:pt idx="366">
                  <c:v>1622894.75483953</c:v>
                </c:pt>
                <c:pt idx="367">
                  <c:v>1623106.58952779</c:v>
                </c:pt>
                <c:pt idx="368">
                  <c:v>1622462.29265002</c:v>
                </c:pt>
                <c:pt idx="369">
                  <c:v>1622903.45846806</c:v>
                </c:pt>
                <c:pt idx="370">
                  <c:v>1623175.93823822</c:v>
                </c:pt>
                <c:pt idx="371">
                  <c:v>1622522.03647497</c:v>
                </c:pt>
                <c:pt idx="372">
                  <c:v>1623423.67490782</c:v>
                </c:pt>
                <c:pt idx="373">
                  <c:v>1623213.91358097</c:v>
                </c:pt>
                <c:pt idx="374">
                  <c:v>1622085.78761915</c:v>
                </c:pt>
                <c:pt idx="375">
                  <c:v>1622431.30356636</c:v>
                </c:pt>
                <c:pt idx="376">
                  <c:v>1622538.63790322</c:v>
                </c:pt>
                <c:pt idx="377">
                  <c:v>1621564.39140583</c:v>
                </c:pt>
                <c:pt idx="378">
                  <c:v>1621798.29063589</c:v>
                </c:pt>
                <c:pt idx="379">
                  <c:v>1623035.28496878</c:v>
                </c:pt>
                <c:pt idx="380">
                  <c:v>1622661.37589163</c:v>
                </c:pt>
                <c:pt idx="381">
                  <c:v>1624912.44600302</c:v>
                </c:pt>
                <c:pt idx="382">
                  <c:v>1624884.13166687</c:v>
                </c:pt>
                <c:pt idx="383">
                  <c:v>1624941.26636135</c:v>
                </c:pt>
                <c:pt idx="384">
                  <c:v>1625858.57427417</c:v>
                </c:pt>
                <c:pt idx="385">
                  <c:v>1624434.85112368</c:v>
                </c:pt>
                <c:pt idx="386">
                  <c:v>1625229.64600831</c:v>
                </c:pt>
                <c:pt idx="387">
                  <c:v>1625509.77905908</c:v>
                </c:pt>
                <c:pt idx="388">
                  <c:v>1625859.45411943</c:v>
                </c:pt>
                <c:pt idx="389">
                  <c:v>1625451.01610385</c:v>
                </c:pt>
                <c:pt idx="390">
                  <c:v>1626121.44699147</c:v>
                </c:pt>
                <c:pt idx="391">
                  <c:v>1626407.37216554</c:v>
                </c:pt>
                <c:pt idx="392">
                  <c:v>1625818.61288721</c:v>
                </c:pt>
                <c:pt idx="393">
                  <c:v>1625640.72636027</c:v>
                </c:pt>
                <c:pt idx="394">
                  <c:v>1627551.92635471</c:v>
                </c:pt>
                <c:pt idx="395">
                  <c:v>1627648.27944283</c:v>
                </c:pt>
                <c:pt idx="396">
                  <c:v>1627768.23088929</c:v>
                </c:pt>
                <c:pt idx="397">
                  <c:v>1627513.93497566</c:v>
                </c:pt>
                <c:pt idx="398">
                  <c:v>1626848.28696858</c:v>
                </c:pt>
                <c:pt idx="399">
                  <c:v>1627711.60818037</c:v>
                </c:pt>
                <c:pt idx="400">
                  <c:v>1626870.35976737</c:v>
                </c:pt>
                <c:pt idx="401">
                  <c:v>1627090.82661736</c:v>
                </c:pt>
                <c:pt idx="402">
                  <c:v>1627599.55850764</c:v>
                </c:pt>
                <c:pt idx="403">
                  <c:v>1627798.03912964</c:v>
                </c:pt>
                <c:pt idx="404">
                  <c:v>1628812.84234342</c:v>
                </c:pt>
                <c:pt idx="405">
                  <c:v>1629007.66302243</c:v>
                </c:pt>
                <c:pt idx="406">
                  <c:v>1629851.40078019</c:v>
                </c:pt>
                <c:pt idx="407">
                  <c:v>1629309.98219498</c:v>
                </c:pt>
                <c:pt idx="408">
                  <c:v>1630051.18092528</c:v>
                </c:pt>
                <c:pt idx="409">
                  <c:v>1629334.29452474</c:v>
                </c:pt>
                <c:pt idx="410">
                  <c:v>1630474.7975295</c:v>
                </c:pt>
                <c:pt idx="411">
                  <c:v>1630085.19895033</c:v>
                </c:pt>
                <c:pt idx="412">
                  <c:v>1628544.58771952</c:v>
                </c:pt>
                <c:pt idx="413">
                  <c:v>1629237.93732974</c:v>
                </c:pt>
                <c:pt idx="414">
                  <c:v>1629337.48816854</c:v>
                </c:pt>
                <c:pt idx="415">
                  <c:v>1628851.80755981</c:v>
                </c:pt>
                <c:pt idx="416">
                  <c:v>1629497.85794363</c:v>
                </c:pt>
                <c:pt idx="417">
                  <c:v>1629046.82915602</c:v>
                </c:pt>
                <c:pt idx="418">
                  <c:v>1629254.25573042</c:v>
                </c:pt>
                <c:pt idx="419">
                  <c:v>1628432.06854624</c:v>
                </c:pt>
                <c:pt idx="420">
                  <c:v>1629007.49245119</c:v>
                </c:pt>
                <c:pt idx="421">
                  <c:v>1628869.21276212</c:v>
                </c:pt>
                <c:pt idx="422">
                  <c:v>1628685.9024106</c:v>
                </c:pt>
                <c:pt idx="423">
                  <c:v>1628800.19851531</c:v>
                </c:pt>
                <c:pt idx="424">
                  <c:v>1628741.76913161</c:v>
                </c:pt>
                <c:pt idx="425">
                  <c:v>1629167.60276523</c:v>
                </c:pt>
                <c:pt idx="426">
                  <c:v>1629001.44929604</c:v>
                </c:pt>
                <c:pt idx="427">
                  <c:v>1628673.14407852</c:v>
                </c:pt>
                <c:pt idx="428">
                  <c:v>1629372.91469595</c:v>
                </c:pt>
                <c:pt idx="429">
                  <c:v>1629209.33510783</c:v>
                </c:pt>
                <c:pt idx="430">
                  <c:v>1629242.87224359</c:v>
                </c:pt>
                <c:pt idx="431">
                  <c:v>1628743.14762599</c:v>
                </c:pt>
                <c:pt idx="432">
                  <c:v>1629000.85224674</c:v>
                </c:pt>
                <c:pt idx="433">
                  <c:v>1629161.299686</c:v>
                </c:pt>
                <c:pt idx="434">
                  <c:v>1629060.53914631</c:v>
                </c:pt>
                <c:pt idx="435">
                  <c:v>1628327.40615542</c:v>
                </c:pt>
                <c:pt idx="436">
                  <c:v>1628912.96734353</c:v>
                </c:pt>
                <c:pt idx="437">
                  <c:v>1628899.66401241</c:v>
                </c:pt>
                <c:pt idx="438">
                  <c:v>1628694.49248075</c:v>
                </c:pt>
                <c:pt idx="439">
                  <c:v>1629138.31469018</c:v>
                </c:pt>
                <c:pt idx="440">
                  <c:v>1629195.34699844</c:v>
                </c:pt>
                <c:pt idx="441">
                  <c:v>1629046.30962678</c:v>
                </c:pt>
                <c:pt idx="442">
                  <c:v>1628963.86081596</c:v>
                </c:pt>
                <c:pt idx="443">
                  <c:v>1629062.00301447</c:v>
                </c:pt>
                <c:pt idx="444">
                  <c:v>1628932.10800749</c:v>
                </c:pt>
                <c:pt idx="445">
                  <c:v>1628959.89683072</c:v>
                </c:pt>
                <c:pt idx="446">
                  <c:v>1628510.96682708</c:v>
                </c:pt>
                <c:pt idx="447">
                  <c:v>1628568.82979557</c:v>
                </c:pt>
                <c:pt idx="448">
                  <c:v>1628530.40638648</c:v>
                </c:pt>
                <c:pt idx="449">
                  <c:v>1628256.54257598</c:v>
                </c:pt>
                <c:pt idx="450">
                  <c:v>1628461.54481353</c:v>
                </c:pt>
                <c:pt idx="451">
                  <c:v>1628721.01837204</c:v>
                </c:pt>
                <c:pt idx="452">
                  <c:v>1628888.60780419</c:v>
                </c:pt>
                <c:pt idx="453">
                  <c:v>1628663.6052881</c:v>
                </c:pt>
                <c:pt idx="454">
                  <c:v>1628976.04291663</c:v>
                </c:pt>
                <c:pt idx="455">
                  <c:v>1628939.5867018</c:v>
                </c:pt>
                <c:pt idx="456">
                  <c:v>1628897.47210157</c:v>
                </c:pt>
                <c:pt idx="457">
                  <c:v>1629052.41848259</c:v>
                </c:pt>
                <c:pt idx="458">
                  <c:v>1628829.55336311</c:v>
                </c:pt>
                <c:pt idx="459">
                  <c:v>1628600.22540111</c:v>
                </c:pt>
                <c:pt idx="460">
                  <c:v>1628879.03477389</c:v>
                </c:pt>
                <c:pt idx="461">
                  <c:v>1628957.65083785</c:v>
                </c:pt>
                <c:pt idx="462">
                  <c:v>1628949.26572069</c:v>
                </c:pt>
                <c:pt idx="463">
                  <c:v>1628944.19235084</c:v>
                </c:pt>
                <c:pt idx="464">
                  <c:v>1629106.41344477</c:v>
                </c:pt>
                <c:pt idx="465">
                  <c:v>1629275.79455677</c:v>
                </c:pt>
                <c:pt idx="466">
                  <c:v>1628865.84414892</c:v>
                </c:pt>
                <c:pt idx="467">
                  <c:v>1628642.5000617</c:v>
                </c:pt>
                <c:pt idx="468">
                  <c:v>1628851.79687812</c:v>
                </c:pt>
                <c:pt idx="469">
                  <c:v>1629048.20524916</c:v>
                </c:pt>
                <c:pt idx="470">
                  <c:v>1628805.08044035</c:v>
                </c:pt>
                <c:pt idx="471">
                  <c:v>1628785.13892722</c:v>
                </c:pt>
                <c:pt idx="472">
                  <c:v>1628663.20815569</c:v>
                </c:pt>
                <c:pt idx="473">
                  <c:v>1628775.0735067</c:v>
                </c:pt>
                <c:pt idx="474">
                  <c:v>1628888.43529933</c:v>
                </c:pt>
                <c:pt idx="475">
                  <c:v>1628812.20424255</c:v>
                </c:pt>
                <c:pt idx="476">
                  <c:v>1628844.97610747</c:v>
                </c:pt>
                <c:pt idx="477">
                  <c:v>1628760.714749</c:v>
                </c:pt>
                <c:pt idx="478">
                  <c:v>1628859.65017521</c:v>
                </c:pt>
                <c:pt idx="479">
                  <c:v>1628816.18197566</c:v>
                </c:pt>
                <c:pt idx="480">
                  <c:v>1628784.44785548</c:v>
                </c:pt>
                <c:pt idx="481">
                  <c:v>1628753.76383678</c:v>
                </c:pt>
                <c:pt idx="482">
                  <c:v>1628891.01885482</c:v>
                </c:pt>
                <c:pt idx="483">
                  <c:v>1628829.62544366</c:v>
                </c:pt>
                <c:pt idx="484">
                  <c:v>1628922.65903414</c:v>
                </c:pt>
                <c:pt idx="485">
                  <c:v>1628837.96993179</c:v>
                </c:pt>
                <c:pt idx="486">
                  <c:v>1629004.7798243</c:v>
                </c:pt>
                <c:pt idx="487">
                  <c:v>1628975.06835849</c:v>
                </c:pt>
                <c:pt idx="488">
                  <c:v>1629075.10314603</c:v>
                </c:pt>
                <c:pt idx="489">
                  <c:v>1629073.95414134</c:v>
                </c:pt>
                <c:pt idx="490">
                  <c:v>1628994.66400512</c:v>
                </c:pt>
                <c:pt idx="491">
                  <c:v>1629016.16358841</c:v>
                </c:pt>
                <c:pt idx="492">
                  <c:v>1628949.80382712</c:v>
                </c:pt>
                <c:pt idx="493">
                  <c:v>1628934.19364548</c:v>
                </c:pt>
                <c:pt idx="494">
                  <c:v>1629196.43034434</c:v>
                </c:pt>
                <c:pt idx="495">
                  <c:v>1629004.53344677</c:v>
                </c:pt>
                <c:pt idx="496">
                  <c:v>1629024.65357906</c:v>
                </c:pt>
                <c:pt idx="497">
                  <c:v>1628980.87326709</c:v>
                </c:pt>
                <c:pt idx="498">
                  <c:v>1628980.97080166</c:v>
                </c:pt>
                <c:pt idx="499">
                  <c:v>1629022.04957568</c:v>
                </c:pt>
                <c:pt idx="500">
                  <c:v>1629022.82811266</c:v>
                </c:pt>
                <c:pt idx="501">
                  <c:v>1628973.77163437</c:v>
                </c:pt>
                <c:pt idx="502">
                  <c:v>1628978.64117546</c:v>
                </c:pt>
                <c:pt idx="503">
                  <c:v>1628909.80357786</c:v>
                </c:pt>
                <c:pt idx="504">
                  <c:v>1628939.68153316</c:v>
                </c:pt>
                <c:pt idx="505">
                  <c:v>1629066.32402116</c:v>
                </c:pt>
                <c:pt idx="506">
                  <c:v>1629084.90188872</c:v>
                </c:pt>
                <c:pt idx="507">
                  <c:v>1629049.80801366</c:v>
                </c:pt>
                <c:pt idx="508">
                  <c:v>1629032.62903178</c:v>
                </c:pt>
                <c:pt idx="509">
                  <c:v>1629144.68516397</c:v>
                </c:pt>
                <c:pt idx="510">
                  <c:v>1629148.6275656</c:v>
                </c:pt>
                <c:pt idx="511">
                  <c:v>1629210.74555408</c:v>
                </c:pt>
                <c:pt idx="512">
                  <c:v>1629156.54483286</c:v>
                </c:pt>
                <c:pt idx="513">
                  <c:v>1629094.19157725</c:v>
                </c:pt>
                <c:pt idx="514">
                  <c:v>1629092.52799057</c:v>
                </c:pt>
                <c:pt idx="515">
                  <c:v>1629028.14935123</c:v>
                </c:pt>
                <c:pt idx="516">
                  <c:v>1629116.08674644</c:v>
                </c:pt>
                <c:pt idx="517">
                  <c:v>1629119.41556008</c:v>
                </c:pt>
                <c:pt idx="518">
                  <c:v>1629109.32233485</c:v>
                </c:pt>
                <c:pt idx="519">
                  <c:v>1629088.37467857</c:v>
                </c:pt>
                <c:pt idx="520">
                  <c:v>1629060.84577317</c:v>
                </c:pt>
                <c:pt idx="521">
                  <c:v>1629060.4043993</c:v>
                </c:pt>
                <c:pt idx="522">
                  <c:v>1629084.48255198</c:v>
                </c:pt>
                <c:pt idx="523">
                  <c:v>1629140.06518157</c:v>
                </c:pt>
                <c:pt idx="524">
                  <c:v>1629186.89420995</c:v>
                </c:pt>
                <c:pt idx="525">
                  <c:v>1629140.54384318</c:v>
                </c:pt>
                <c:pt idx="526">
                  <c:v>1629186.52560777</c:v>
                </c:pt>
                <c:pt idx="527">
                  <c:v>1629121.19696416</c:v>
                </c:pt>
                <c:pt idx="528">
                  <c:v>1629090.48780038</c:v>
                </c:pt>
                <c:pt idx="529">
                  <c:v>1629134.43236353</c:v>
                </c:pt>
                <c:pt idx="530">
                  <c:v>1629122.18583556</c:v>
                </c:pt>
                <c:pt idx="531">
                  <c:v>1629064.33660496</c:v>
                </c:pt>
                <c:pt idx="532">
                  <c:v>1629146.55897191</c:v>
                </c:pt>
                <c:pt idx="533">
                  <c:v>1629154.78830193</c:v>
                </c:pt>
                <c:pt idx="534">
                  <c:v>1629134.40063792</c:v>
                </c:pt>
                <c:pt idx="535">
                  <c:v>1629173.91371617</c:v>
                </c:pt>
                <c:pt idx="536">
                  <c:v>1629104.0060729</c:v>
                </c:pt>
                <c:pt idx="537">
                  <c:v>1629142.89754873</c:v>
                </c:pt>
                <c:pt idx="538">
                  <c:v>1629112.29533587</c:v>
                </c:pt>
                <c:pt idx="539">
                  <c:v>1629046.37812929</c:v>
                </c:pt>
                <c:pt idx="540">
                  <c:v>1629083.02330896</c:v>
                </c:pt>
                <c:pt idx="541">
                  <c:v>1629106.85645986</c:v>
                </c:pt>
                <c:pt idx="542">
                  <c:v>1629139.55532725</c:v>
                </c:pt>
                <c:pt idx="543">
                  <c:v>1629124.22897316</c:v>
                </c:pt>
                <c:pt idx="544">
                  <c:v>1629075.23691255</c:v>
                </c:pt>
                <c:pt idx="545">
                  <c:v>1629107.91870602</c:v>
                </c:pt>
                <c:pt idx="546">
                  <c:v>1629156.61765148</c:v>
                </c:pt>
                <c:pt idx="547">
                  <c:v>1629148.82248449</c:v>
                </c:pt>
                <c:pt idx="548">
                  <c:v>1629183.09433832</c:v>
                </c:pt>
                <c:pt idx="549">
                  <c:v>1629178.09626727</c:v>
                </c:pt>
                <c:pt idx="550">
                  <c:v>1629203.72879661</c:v>
                </c:pt>
                <c:pt idx="551">
                  <c:v>1629190.25631787</c:v>
                </c:pt>
                <c:pt idx="552">
                  <c:v>1629170.59981086</c:v>
                </c:pt>
                <c:pt idx="553">
                  <c:v>1629194.30249535</c:v>
                </c:pt>
                <c:pt idx="554">
                  <c:v>1629197.84830382</c:v>
                </c:pt>
                <c:pt idx="555">
                  <c:v>1629185.22745882</c:v>
                </c:pt>
                <c:pt idx="556">
                  <c:v>1629231.8095317</c:v>
                </c:pt>
                <c:pt idx="557">
                  <c:v>1629204.09880198</c:v>
                </c:pt>
                <c:pt idx="558">
                  <c:v>1629205.75375569</c:v>
                </c:pt>
                <c:pt idx="559">
                  <c:v>1629188.20341779</c:v>
                </c:pt>
                <c:pt idx="560">
                  <c:v>1629196.35207188</c:v>
                </c:pt>
                <c:pt idx="561">
                  <c:v>1629215.40104761</c:v>
                </c:pt>
                <c:pt idx="562">
                  <c:v>1629244.0137719</c:v>
                </c:pt>
                <c:pt idx="563">
                  <c:v>1629230.99434686</c:v>
                </c:pt>
                <c:pt idx="564">
                  <c:v>1629198.2803475</c:v>
                </c:pt>
                <c:pt idx="565">
                  <c:v>1629236.99747582</c:v>
                </c:pt>
                <c:pt idx="566">
                  <c:v>1629218.85662598</c:v>
                </c:pt>
                <c:pt idx="567">
                  <c:v>1629246.86379371</c:v>
                </c:pt>
                <c:pt idx="568">
                  <c:v>1629257.9078543</c:v>
                </c:pt>
                <c:pt idx="569">
                  <c:v>1629240.32108748</c:v>
                </c:pt>
                <c:pt idx="570">
                  <c:v>1629217.5080647</c:v>
                </c:pt>
                <c:pt idx="571">
                  <c:v>1629226.54822474</c:v>
                </c:pt>
                <c:pt idx="572">
                  <c:v>1629220.49467005</c:v>
                </c:pt>
                <c:pt idx="573">
                  <c:v>1629213.28667304</c:v>
                </c:pt>
                <c:pt idx="574">
                  <c:v>1629211.99115609</c:v>
                </c:pt>
                <c:pt idx="575">
                  <c:v>1629220.46892747</c:v>
                </c:pt>
                <c:pt idx="576">
                  <c:v>1629216.8783463</c:v>
                </c:pt>
                <c:pt idx="577">
                  <c:v>1629202.32508358</c:v>
                </c:pt>
                <c:pt idx="578">
                  <c:v>1629198.0642374</c:v>
                </c:pt>
                <c:pt idx="579">
                  <c:v>1629177.28273808</c:v>
                </c:pt>
                <c:pt idx="580">
                  <c:v>1629208.83348093</c:v>
                </c:pt>
                <c:pt idx="581">
                  <c:v>1629199.03887291</c:v>
                </c:pt>
                <c:pt idx="582">
                  <c:v>1629208.61821537</c:v>
                </c:pt>
                <c:pt idx="583">
                  <c:v>1629188.90898215</c:v>
                </c:pt>
                <c:pt idx="584">
                  <c:v>1629209.40004432</c:v>
                </c:pt>
                <c:pt idx="585">
                  <c:v>1629215.29658505</c:v>
                </c:pt>
                <c:pt idx="586">
                  <c:v>1629216.22247347</c:v>
                </c:pt>
                <c:pt idx="587">
                  <c:v>1629232.34749292</c:v>
                </c:pt>
                <c:pt idx="588">
                  <c:v>1629215.63280806</c:v>
                </c:pt>
                <c:pt idx="589">
                  <c:v>1629203.34146604</c:v>
                </c:pt>
                <c:pt idx="590">
                  <c:v>1629203.01960288</c:v>
                </c:pt>
                <c:pt idx="591">
                  <c:v>1629202.58383202</c:v>
                </c:pt>
                <c:pt idx="592">
                  <c:v>1629205.4785729</c:v>
                </c:pt>
                <c:pt idx="593">
                  <c:v>1629201.64652517</c:v>
                </c:pt>
                <c:pt idx="594">
                  <c:v>1629196.84267658</c:v>
                </c:pt>
                <c:pt idx="595">
                  <c:v>1629207.71331531</c:v>
                </c:pt>
                <c:pt idx="596">
                  <c:v>1629192.68733175</c:v>
                </c:pt>
                <c:pt idx="597">
                  <c:v>1629167.78177387</c:v>
                </c:pt>
                <c:pt idx="598">
                  <c:v>1629185.41903296</c:v>
                </c:pt>
                <c:pt idx="599">
                  <c:v>1629187.24927183</c:v>
                </c:pt>
                <c:pt idx="600">
                  <c:v>1629191.51698916</c:v>
                </c:pt>
                <c:pt idx="601">
                  <c:v>1629210.69790656</c:v>
                </c:pt>
                <c:pt idx="602">
                  <c:v>1629190.53936642</c:v>
                </c:pt>
                <c:pt idx="603">
                  <c:v>1629190.97691164</c:v>
                </c:pt>
                <c:pt idx="604">
                  <c:v>1629193.28853601</c:v>
                </c:pt>
                <c:pt idx="605">
                  <c:v>1629197.98834331</c:v>
                </c:pt>
                <c:pt idx="606">
                  <c:v>1629200.30373439</c:v>
                </c:pt>
                <c:pt idx="607">
                  <c:v>1629197.01030718</c:v>
                </c:pt>
                <c:pt idx="608">
                  <c:v>1629198.78194404</c:v>
                </c:pt>
                <c:pt idx="609">
                  <c:v>1629199.37945805</c:v>
                </c:pt>
                <c:pt idx="610">
                  <c:v>1629198.43168054</c:v>
                </c:pt>
                <c:pt idx="611">
                  <c:v>1629198.10607725</c:v>
                </c:pt>
                <c:pt idx="612">
                  <c:v>1629202.2456473</c:v>
                </c:pt>
                <c:pt idx="613">
                  <c:v>1629198.42313354</c:v>
                </c:pt>
                <c:pt idx="614">
                  <c:v>1629209.76070255</c:v>
                </c:pt>
                <c:pt idx="615">
                  <c:v>1629214.36823878</c:v>
                </c:pt>
                <c:pt idx="616">
                  <c:v>1629214.24912008</c:v>
                </c:pt>
                <c:pt idx="617">
                  <c:v>1629201.98490193</c:v>
                </c:pt>
                <c:pt idx="618">
                  <c:v>1629203.59968946</c:v>
                </c:pt>
                <c:pt idx="619">
                  <c:v>1629194.3172239</c:v>
                </c:pt>
                <c:pt idx="620">
                  <c:v>1629201.25938878</c:v>
                </c:pt>
                <c:pt idx="621">
                  <c:v>1629200.59080774</c:v>
                </c:pt>
                <c:pt idx="622">
                  <c:v>1629197.3154905</c:v>
                </c:pt>
                <c:pt idx="623">
                  <c:v>1629213.67613808</c:v>
                </c:pt>
                <c:pt idx="624">
                  <c:v>1629211.17740646</c:v>
                </c:pt>
                <c:pt idx="625">
                  <c:v>1629206.50693209</c:v>
                </c:pt>
                <c:pt idx="626">
                  <c:v>1629213.02042364</c:v>
                </c:pt>
                <c:pt idx="627">
                  <c:v>1629216.66747851</c:v>
                </c:pt>
                <c:pt idx="628">
                  <c:v>1629214.5012789</c:v>
                </c:pt>
                <c:pt idx="629">
                  <c:v>1629217.00961643</c:v>
                </c:pt>
                <c:pt idx="630">
                  <c:v>1629215.89051817</c:v>
                </c:pt>
                <c:pt idx="631">
                  <c:v>1629208.10074929</c:v>
                </c:pt>
                <c:pt idx="632">
                  <c:v>1629217.90240462</c:v>
                </c:pt>
                <c:pt idx="633">
                  <c:v>1629211.71481465</c:v>
                </c:pt>
                <c:pt idx="634">
                  <c:v>1629216.91752902</c:v>
                </c:pt>
                <c:pt idx="635">
                  <c:v>1629215.81270461</c:v>
                </c:pt>
                <c:pt idx="636">
                  <c:v>1629217.03886311</c:v>
                </c:pt>
                <c:pt idx="637">
                  <c:v>1629216.07208954</c:v>
                </c:pt>
                <c:pt idx="638">
                  <c:v>1629219.56480487</c:v>
                </c:pt>
                <c:pt idx="639">
                  <c:v>1629216.80676263</c:v>
                </c:pt>
                <c:pt idx="640">
                  <c:v>1629212.27639857</c:v>
                </c:pt>
                <c:pt idx="641">
                  <c:v>1629218.92999966</c:v>
                </c:pt>
                <c:pt idx="642">
                  <c:v>1629213.08814197</c:v>
                </c:pt>
                <c:pt idx="643">
                  <c:v>1629217.7546782</c:v>
                </c:pt>
                <c:pt idx="644">
                  <c:v>1629212.91115067</c:v>
                </c:pt>
                <c:pt idx="645">
                  <c:v>1629213.21854589</c:v>
                </c:pt>
                <c:pt idx="646">
                  <c:v>1629216.56494899</c:v>
                </c:pt>
                <c:pt idx="647">
                  <c:v>1629212.28014338</c:v>
                </c:pt>
                <c:pt idx="648">
                  <c:v>1629213.85719737</c:v>
                </c:pt>
                <c:pt idx="649">
                  <c:v>1629209.25081758</c:v>
                </c:pt>
                <c:pt idx="650">
                  <c:v>1629211.259332</c:v>
                </c:pt>
                <c:pt idx="651">
                  <c:v>1629210.38508051</c:v>
                </c:pt>
                <c:pt idx="652">
                  <c:v>1629213.53445775</c:v>
                </c:pt>
                <c:pt idx="653">
                  <c:v>1629213.12788947</c:v>
                </c:pt>
                <c:pt idx="654">
                  <c:v>1629214.06257192</c:v>
                </c:pt>
                <c:pt idx="655">
                  <c:v>1629207.74444518</c:v>
                </c:pt>
                <c:pt idx="656">
                  <c:v>1629214.6947751</c:v>
                </c:pt>
                <c:pt idx="657">
                  <c:v>1629208.81473567</c:v>
                </c:pt>
                <c:pt idx="658">
                  <c:v>1629206.56082469</c:v>
                </c:pt>
                <c:pt idx="659">
                  <c:v>1629206.05868871</c:v>
                </c:pt>
                <c:pt idx="660">
                  <c:v>1629207.74751274</c:v>
                </c:pt>
                <c:pt idx="661">
                  <c:v>1629203.99609262</c:v>
                </c:pt>
                <c:pt idx="662">
                  <c:v>1629206.97022195</c:v>
                </c:pt>
                <c:pt idx="663">
                  <c:v>1629204.69941272</c:v>
                </c:pt>
                <c:pt idx="664">
                  <c:v>1629205.29105752</c:v>
                </c:pt>
                <c:pt idx="665">
                  <c:v>1629206.9562868</c:v>
                </c:pt>
                <c:pt idx="666">
                  <c:v>1629205.46598748</c:v>
                </c:pt>
                <c:pt idx="667">
                  <c:v>1629204.66367428</c:v>
                </c:pt>
                <c:pt idx="668">
                  <c:v>1629203.23144785</c:v>
                </c:pt>
                <c:pt idx="669">
                  <c:v>1629203.98001424</c:v>
                </c:pt>
                <c:pt idx="670">
                  <c:v>1629202.70173277</c:v>
                </c:pt>
                <c:pt idx="671">
                  <c:v>1629203.37592944</c:v>
                </c:pt>
                <c:pt idx="672">
                  <c:v>1629203.4572968</c:v>
                </c:pt>
                <c:pt idx="673">
                  <c:v>1629204.00399535</c:v>
                </c:pt>
                <c:pt idx="674">
                  <c:v>1629204.30457052</c:v>
                </c:pt>
                <c:pt idx="675">
                  <c:v>1629204.34473912</c:v>
                </c:pt>
                <c:pt idx="676">
                  <c:v>1629203.11767696</c:v>
                </c:pt>
                <c:pt idx="677">
                  <c:v>1629202.82695732</c:v>
                </c:pt>
                <c:pt idx="678">
                  <c:v>1629201.42072882</c:v>
                </c:pt>
                <c:pt idx="679">
                  <c:v>1629201.83584476</c:v>
                </c:pt>
                <c:pt idx="680">
                  <c:v>1629200.74989743</c:v>
                </c:pt>
                <c:pt idx="681">
                  <c:v>1629202.68739405</c:v>
                </c:pt>
                <c:pt idx="682">
                  <c:v>1629202.05055358</c:v>
                </c:pt>
                <c:pt idx="683">
                  <c:v>1629201.83468922</c:v>
                </c:pt>
                <c:pt idx="684">
                  <c:v>1629202.59678819</c:v>
                </c:pt>
                <c:pt idx="685">
                  <c:v>1629202.90058994</c:v>
                </c:pt>
                <c:pt idx="686">
                  <c:v>1629203.40811368</c:v>
                </c:pt>
                <c:pt idx="687">
                  <c:v>1629203.55838132</c:v>
                </c:pt>
                <c:pt idx="688">
                  <c:v>1629201.03787626</c:v>
                </c:pt>
                <c:pt idx="689">
                  <c:v>1629203.9012647</c:v>
                </c:pt>
                <c:pt idx="690">
                  <c:v>1629201.65859156</c:v>
                </c:pt>
                <c:pt idx="691">
                  <c:v>1629204.28099306</c:v>
                </c:pt>
                <c:pt idx="692">
                  <c:v>1629202.64690225</c:v>
                </c:pt>
                <c:pt idx="693">
                  <c:v>1629203.52166521</c:v>
                </c:pt>
                <c:pt idx="694">
                  <c:v>1629201.53067603</c:v>
                </c:pt>
                <c:pt idx="695">
                  <c:v>1629203.01600285</c:v>
                </c:pt>
                <c:pt idx="696">
                  <c:v>1629203.27023487</c:v>
                </c:pt>
                <c:pt idx="697">
                  <c:v>1629203.21384368</c:v>
                </c:pt>
                <c:pt idx="698">
                  <c:v>1629204.41198632</c:v>
                </c:pt>
                <c:pt idx="699">
                  <c:v>1629203.94636687</c:v>
                </c:pt>
                <c:pt idx="700">
                  <c:v>1629204.513918</c:v>
                </c:pt>
                <c:pt idx="701">
                  <c:v>1629203.53269951</c:v>
                </c:pt>
                <c:pt idx="702">
                  <c:v>1629204.37184073</c:v>
                </c:pt>
                <c:pt idx="703">
                  <c:v>1629204.42412176</c:v>
                </c:pt>
                <c:pt idx="704">
                  <c:v>1629204.9415539</c:v>
                </c:pt>
                <c:pt idx="705">
                  <c:v>1629205.23569307</c:v>
                </c:pt>
                <c:pt idx="706">
                  <c:v>1629205.47136343</c:v>
                </c:pt>
                <c:pt idx="707">
                  <c:v>1629205.02300818</c:v>
                </c:pt>
                <c:pt idx="708">
                  <c:v>1629204.9323251</c:v>
                </c:pt>
                <c:pt idx="709">
                  <c:v>1629205.90843676</c:v>
                </c:pt>
                <c:pt idx="710">
                  <c:v>1629205.44920541</c:v>
                </c:pt>
                <c:pt idx="711">
                  <c:v>1629205.95522221</c:v>
                </c:pt>
                <c:pt idx="712">
                  <c:v>1629204.54415494</c:v>
                </c:pt>
                <c:pt idx="713">
                  <c:v>1629205.18186858</c:v>
                </c:pt>
                <c:pt idx="714">
                  <c:v>1629204.6150553</c:v>
                </c:pt>
                <c:pt idx="715">
                  <c:v>1629205.06624788</c:v>
                </c:pt>
                <c:pt idx="716">
                  <c:v>1629205.83499948</c:v>
                </c:pt>
                <c:pt idx="717">
                  <c:v>1629205.8468699</c:v>
                </c:pt>
                <c:pt idx="718">
                  <c:v>1629205.0788752</c:v>
                </c:pt>
                <c:pt idx="719">
                  <c:v>1629205.1031206</c:v>
                </c:pt>
                <c:pt idx="720">
                  <c:v>1629204.95949938</c:v>
                </c:pt>
                <c:pt idx="721">
                  <c:v>1629204.8637477</c:v>
                </c:pt>
                <c:pt idx="722">
                  <c:v>1629204.82509432</c:v>
                </c:pt>
                <c:pt idx="723">
                  <c:v>1629204.43795847</c:v>
                </c:pt>
                <c:pt idx="724">
                  <c:v>1629204.45567169</c:v>
                </c:pt>
                <c:pt idx="725">
                  <c:v>1629204.52626844</c:v>
                </c:pt>
                <c:pt idx="726">
                  <c:v>1629204.65597216</c:v>
                </c:pt>
                <c:pt idx="727">
                  <c:v>1629204.39244892</c:v>
                </c:pt>
                <c:pt idx="728">
                  <c:v>1629204.28820355</c:v>
                </c:pt>
                <c:pt idx="729">
                  <c:v>1629203.79665415</c:v>
                </c:pt>
                <c:pt idx="730">
                  <c:v>1629204.07300972</c:v>
                </c:pt>
                <c:pt idx="731">
                  <c:v>1629204.38823894</c:v>
                </c:pt>
                <c:pt idx="732">
                  <c:v>1629204.06612265</c:v>
                </c:pt>
                <c:pt idx="733">
                  <c:v>1629204.50750444</c:v>
                </c:pt>
                <c:pt idx="734">
                  <c:v>1629203.99052337</c:v>
                </c:pt>
                <c:pt idx="735">
                  <c:v>1629204.10568761</c:v>
                </c:pt>
                <c:pt idx="736">
                  <c:v>1629203.98766928</c:v>
                </c:pt>
                <c:pt idx="737">
                  <c:v>1629203.79335973</c:v>
                </c:pt>
                <c:pt idx="738">
                  <c:v>1629204.07372731</c:v>
                </c:pt>
                <c:pt idx="739">
                  <c:v>1629204.38118314</c:v>
                </c:pt>
                <c:pt idx="740">
                  <c:v>1629204.07098492</c:v>
                </c:pt>
                <c:pt idx="741">
                  <c:v>1629204.2028988</c:v>
                </c:pt>
                <c:pt idx="742">
                  <c:v>1629204.36656561</c:v>
                </c:pt>
                <c:pt idx="743">
                  <c:v>1629203.97891613</c:v>
                </c:pt>
                <c:pt idx="744">
                  <c:v>1629203.85010046</c:v>
                </c:pt>
                <c:pt idx="745">
                  <c:v>1629204.11451717</c:v>
                </c:pt>
                <c:pt idx="746">
                  <c:v>1629204.04200142</c:v>
                </c:pt>
                <c:pt idx="747">
                  <c:v>1629204.28347278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9802487.17019784</c:v>
                </c:pt>
                <c:pt idx="26">
                  <c:v>9802598.51454959</c:v>
                </c:pt>
                <c:pt idx="27">
                  <c:v>9457570.55531299</c:v>
                </c:pt>
                <c:pt idx="28">
                  <c:v>9456327.69134513</c:v>
                </c:pt>
                <c:pt idx="29">
                  <c:v>9172162.48349483</c:v>
                </c:pt>
                <c:pt idx="30">
                  <c:v>9169960.39307145</c:v>
                </c:pt>
                <c:pt idx="31">
                  <c:v>8931080.95474552</c:v>
                </c:pt>
                <c:pt idx="32">
                  <c:v>8927943.06743597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6975293.14229697</c:v>
                </c:pt>
                <c:pt idx="41">
                  <c:v>6979866.05176255</c:v>
                </c:pt>
                <c:pt idx="42">
                  <c:v>6716366.34447351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6403785.49079152</c:v>
                </c:pt>
                <c:pt idx="46">
                  <c:v>6294315.76166767</c:v>
                </c:pt>
                <c:pt idx="47">
                  <c:v>6298171.70204221</c:v>
                </c:pt>
                <c:pt idx="48">
                  <c:v>6137848.15997705</c:v>
                </c:pt>
                <c:pt idx="49">
                  <c:v>6141370.42560015</c:v>
                </c:pt>
                <c:pt idx="50">
                  <c:v>6140057.79343377</c:v>
                </c:pt>
                <c:pt idx="51">
                  <c:v>6013851.50832125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5910761.07717542</c:v>
                </c:pt>
                <c:pt idx="55">
                  <c:v>5876674.003843</c:v>
                </c:pt>
                <c:pt idx="56">
                  <c:v>5914871.13192881</c:v>
                </c:pt>
                <c:pt idx="57">
                  <c:v>5832310.05822482</c:v>
                </c:pt>
                <c:pt idx="58">
                  <c:v>5821754.16570056</c:v>
                </c:pt>
                <c:pt idx="59">
                  <c:v>5639414.79210428</c:v>
                </c:pt>
                <c:pt idx="60">
                  <c:v>5544964.01472837</c:v>
                </c:pt>
                <c:pt idx="61">
                  <c:v>5538567.0295522</c:v>
                </c:pt>
                <c:pt idx="62">
                  <c:v>5547277.29288283</c:v>
                </c:pt>
                <c:pt idx="63">
                  <c:v>5442020.49554582</c:v>
                </c:pt>
                <c:pt idx="64">
                  <c:v>5332379.64424877</c:v>
                </c:pt>
                <c:pt idx="65">
                  <c:v>5288802.06012481</c:v>
                </c:pt>
                <c:pt idx="66">
                  <c:v>5260684.98456417</c:v>
                </c:pt>
                <c:pt idx="67">
                  <c:v>5277089.61552013</c:v>
                </c:pt>
                <c:pt idx="68">
                  <c:v>5171994.0369471</c:v>
                </c:pt>
                <c:pt idx="69">
                  <c:v>5113847.69089529</c:v>
                </c:pt>
                <c:pt idx="70">
                  <c:v>5104706.04387088</c:v>
                </c:pt>
                <c:pt idx="71">
                  <c:v>5033214.49450642</c:v>
                </c:pt>
                <c:pt idx="72">
                  <c:v>4994429.43098614</c:v>
                </c:pt>
                <c:pt idx="73">
                  <c:v>4980589.27630727</c:v>
                </c:pt>
                <c:pt idx="74">
                  <c:v>4972074.22905623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4784352.61463834</c:v>
                </c:pt>
                <c:pt idx="78">
                  <c:v>4750185.87913526</c:v>
                </c:pt>
                <c:pt idx="79">
                  <c:v>4728525.69636079</c:v>
                </c:pt>
                <c:pt idx="80">
                  <c:v>4725719.40220453</c:v>
                </c:pt>
                <c:pt idx="81">
                  <c:v>4673042.47656535</c:v>
                </c:pt>
                <c:pt idx="82">
                  <c:v>4607159.34054415</c:v>
                </c:pt>
                <c:pt idx="83">
                  <c:v>4568633.95940222</c:v>
                </c:pt>
                <c:pt idx="84">
                  <c:v>4534721.16289876</c:v>
                </c:pt>
                <c:pt idx="85">
                  <c:v>4515204.29173154</c:v>
                </c:pt>
                <c:pt idx="86">
                  <c:v>4463065.7349436</c:v>
                </c:pt>
                <c:pt idx="87">
                  <c:v>4432562.66700282</c:v>
                </c:pt>
                <c:pt idx="88">
                  <c:v>4432413.47015741</c:v>
                </c:pt>
                <c:pt idx="89">
                  <c:v>4433983.88857165</c:v>
                </c:pt>
                <c:pt idx="90">
                  <c:v>4392048.93420675</c:v>
                </c:pt>
                <c:pt idx="91">
                  <c:v>4366171.1465958</c:v>
                </c:pt>
                <c:pt idx="92">
                  <c:v>4363886.60500291</c:v>
                </c:pt>
                <c:pt idx="93">
                  <c:v>4332394.86884187</c:v>
                </c:pt>
                <c:pt idx="94">
                  <c:v>4297373.60032728</c:v>
                </c:pt>
                <c:pt idx="95">
                  <c:v>4256790.55699687</c:v>
                </c:pt>
                <c:pt idx="96">
                  <c:v>4234449.19124865</c:v>
                </c:pt>
                <c:pt idx="97">
                  <c:v>4232948.76374122</c:v>
                </c:pt>
                <c:pt idx="98">
                  <c:v>4229388.59414813</c:v>
                </c:pt>
                <c:pt idx="99">
                  <c:v>4197216.63455357</c:v>
                </c:pt>
                <c:pt idx="100">
                  <c:v>4160577.1441249</c:v>
                </c:pt>
                <c:pt idx="101">
                  <c:v>4139528.74472683</c:v>
                </c:pt>
                <c:pt idx="102">
                  <c:v>4127502.21781194</c:v>
                </c:pt>
                <c:pt idx="103">
                  <c:v>4093423.26492274</c:v>
                </c:pt>
                <c:pt idx="104">
                  <c:v>4063247.42550075</c:v>
                </c:pt>
                <c:pt idx="105">
                  <c:v>4052856.57498924</c:v>
                </c:pt>
                <c:pt idx="106">
                  <c:v>4033076.95274954</c:v>
                </c:pt>
                <c:pt idx="107">
                  <c:v>4030912.83505538</c:v>
                </c:pt>
                <c:pt idx="108">
                  <c:v>4003095.00716063</c:v>
                </c:pt>
                <c:pt idx="109">
                  <c:v>3989417.1362773</c:v>
                </c:pt>
                <c:pt idx="110">
                  <c:v>3991423.51543558</c:v>
                </c:pt>
                <c:pt idx="111">
                  <c:v>3983252.01008345</c:v>
                </c:pt>
                <c:pt idx="112">
                  <c:v>3982132.81844719</c:v>
                </c:pt>
                <c:pt idx="113">
                  <c:v>3952023.2058027</c:v>
                </c:pt>
                <c:pt idx="114">
                  <c:v>3934724.81903231</c:v>
                </c:pt>
                <c:pt idx="115">
                  <c:v>3920225.41026444</c:v>
                </c:pt>
                <c:pt idx="116">
                  <c:v>3911367.77110125</c:v>
                </c:pt>
                <c:pt idx="117">
                  <c:v>3909756.02679289</c:v>
                </c:pt>
                <c:pt idx="118">
                  <c:v>3890064.91644835</c:v>
                </c:pt>
                <c:pt idx="119">
                  <c:v>3863181.27830642</c:v>
                </c:pt>
                <c:pt idx="120">
                  <c:v>3846025.09605835</c:v>
                </c:pt>
                <c:pt idx="121">
                  <c:v>3828953.64375847</c:v>
                </c:pt>
                <c:pt idx="122">
                  <c:v>3816828.31622479</c:v>
                </c:pt>
                <c:pt idx="123">
                  <c:v>3793735.63905788</c:v>
                </c:pt>
                <c:pt idx="124">
                  <c:v>3778169.84579269</c:v>
                </c:pt>
                <c:pt idx="125">
                  <c:v>3775737.27317634</c:v>
                </c:pt>
                <c:pt idx="126">
                  <c:v>3774339.18926733</c:v>
                </c:pt>
                <c:pt idx="127">
                  <c:v>3759768.72856684</c:v>
                </c:pt>
                <c:pt idx="128">
                  <c:v>3742064.93830361</c:v>
                </c:pt>
                <c:pt idx="129">
                  <c:v>3728798.70490449</c:v>
                </c:pt>
                <c:pt idx="130">
                  <c:v>3718920.82327753</c:v>
                </c:pt>
                <c:pt idx="131">
                  <c:v>3717834.55434098</c:v>
                </c:pt>
                <c:pt idx="132">
                  <c:v>3699520.46801669</c:v>
                </c:pt>
                <c:pt idx="133">
                  <c:v>3688853.27624396</c:v>
                </c:pt>
                <c:pt idx="134">
                  <c:v>3687726.41351424</c:v>
                </c:pt>
                <c:pt idx="135">
                  <c:v>3689271.96654769</c:v>
                </c:pt>
                <c:pt idx="136">
                  <c:v>3672730.26755506</c:v>
                </c:pt>
                <c:pt idx="137">
                  <c:v>3655722.94992082</c:v>
                </c:pt>
                <c:pt idx="138">
                  <c:v>3643213.34526461</c:v>
                </c:pt>
                <c:pt idx="139">
                  <c:v>3635304.93089927</c:v>
                </c:pt>
                <c:pt idx="140">
                  <c:v>3618106.46855688</c:v>
                </c:pt>
                <c:pt idx="141">
                  <c:v>3603764.05249087</c:v>
                </c:pt>
                <c:pt idx="142">
                  <c:v>3595468.22745011</c:v>
                </c:pt>
                <c:pt idx="143">
                  <c:v>3585732.09425097</c:v>
                </c:pt>
                <c:pt idx="144">
                  <c:v>3586998.52547969</c:v>
                </c:pt>
                <c:pt idx="145">
                  <c:v>3571144.49017935</c:v>
                </c:pt>
                <c:pt idx="146">
                  <c:v>3558447.29384839</c:v>
                </c:pt>
                <c:pt idx="147">
                  <c:v>3546862.39995329</c:v>
                </c:pt>
                <c:pt idx="148">
                  <c:v>3543295.35155196</c:v>
                </c:pt>
                <c:pt idx="149">
                  <c:v>3543013.92383535</c:v>
                </c:pt>
                <c:pt idx="150">
                  <c:v>3530132.83219292</c:v>
                </c:pt>
                <c:pt idx="151">
                  <c:v>3522962.62193797</c:v>
                </c:pt>
                <c:pt idx="152">
                  <c:v>3518941.71275199</c:v>
                </c:pt>
                <c:pt idx="153">
                  <c:v>3519600.02729366</c:v>
                </c:pt>
                <c:pt idx="154">
                  <c:v>3508874.48671255</c:v>
                </c:pt>
                <c:pt idx="155">
                  <c:v>3495054.63743944</c:v>
                </c:pt>
                <c:pt idx="156">
                  <c:v>3485338.24869467</c:v>
                </c:pt>
                <c:pt idx="157">
                  <c:v>3475938.86779485</c:v>
                </c:pt>
                <c:pt idx="158">
                  <c:v>3468451.3250321</c:v>
                </c:pt>
                <c:pt idx="159">
                  <c:v>3455688.16029428</c:v>
                </c:pt>
                <c:pt idx="160">
                  <c:v>3446422.13691547</c:v>
                </c:pt>
                <c:pt idx="161">
                  <c:v>3443665.59290605</c:v>
                </c:pt>
                <c:pt idx="162">
                  <c:v>3436825.59075922</c:v>
                </c:pt>
                <c:pt idx="163">
                  <c:v>3428191.32095846</c:v>
                </c:pt>
                <c:pt idx="164">
                  <c:v>3417754.84391145</c:v>
                </c:pt>
                <c:pt idx="165">
                  <c:v>3409430.8546953</c:v>
                </c:pt>
                <c:pt idx="166">
                  <c:v>3403892.08387559</c:v>
                </c:pt>
                <c:pt idx="167">
                  <c:v>3404284.48486889</c:v>
                </c:pt>
                <c:pt idx="168">
                  <c:v>3393369.41269799</c:v>
                </c:pt>
                <c:pt idx="169">
                  <c:v>3387473.21819362</c:v>
                </c:pt>
                <c:pt idx="170">
                  <c:v>3386571.71124012</c:v>
                </c:pt>
                <c:pt idx="171">
                  <c:v>3386169.46935903</c:v>
                </c:pt>
                <c:pt idx="172">
                  <c:v>3378515.35205964</c:v>
                </c:pt>
                <c:pt idx="173">
                  <c:v>3368771.88046284</c:v>
                </c:pt>
                <c:pt idx="174">
                  <c:v>3361424.50954716</c:v>
                </c:pt>
                <c:pt idx="175">
                  <c:v>3356573.82820988</c:v>
                </c:pt>
                <c:pt idx="176">
                  <c:v>3347176.37057529</c:v>
                </c:pt>
                <c:pt idx="177">
                  <c:v>3338153.76232582</c:v>
                </c:pt>
                <c:pt idx="178">
                  <c:v>3332243.10287226</c:v>
                </c:pt>
                <c:pt idx="179">
                  <c:v>3326822.22736375</c:v>
                </c:pt>
                <c:pt idx="180">
                  <c:v>3321947.47450094</c:v>
                </c:pt>
                <c:pt idx="181">
                  <c:v>3313619.60418745</c:v>
                </c:pt>
                <c:pt idx="182">
                  <c:v>3305572.06445951</c:v>
                </c:pt>
                <c:pt idx="183">
                  <c:v>3298391.77607298</c:v>
                </c:pt>
                <c:pt idx="184">
                  <c:v>3295731.08557132</c:v>
                </c:pt>
                <c:pt idx="185">
                  <c:v>3295706.67893804</c:v>
                </c:pt>
                <c:pt idx="186">
                  <c:v>3287772.55894123</c:v>
                </c:pt>
                <c:pt idx="187">
                  <c:v>3283476.86884156</c:v>
                </c:pt>
                <c:pt idx="188">
                  <c:v>3281779.63284964</c:v>
                </c:pt>
                <c:pt idx="189">
                  <c:v>3281687.71671078</c:v>
                </c:pt>
                <c:pt idx="190">
                  <c:v>3275710.5417624</c:v>
                </c:pt>
                <c:pt idx="191">
                  <c:v>3267499.91670343</c:v>
                </c:pt>
                <c:pt idx="192">
                  <c:v>3261552.63576701</c:v>
                </c:pt>
                <c:pt idx="193">
                  <c:v>3256255.32877083</c:v>
                </c:pt>
                <c:pt idx="194">
                  <c:v>3251217.56971599</c:v>
                </c:pt>
                <c:pt idx="195">
                  <c:v>3243331.07148558</c:v>
                </c:pt>
                <c:pt idx="196">
                  <c:v>3237385.48128486</c:v>
                </c:pt>
                <c:pt idx="197">
                  <c:v>3234766.58246616</c:v>
                </c:pt>
                <c:pt idx="198">
                  <c:v>3230422.01721136</c:v>
                </c:pt>
                <c:pt idx="199">
                  <c:v>3224455.69954961</c:v>
                </c:pt>
                <c:pt idx="200">
                  <c:v>3217730.18295908</c:v>
                </c:pt>
                <c:pt idx="201">
                  <c:v>3212117.23005306</c:v>
                </c:pt>
                <c:pt idx="202">
                  <c:v>3208992.24092875</c:v>
                </c:pt>
                <c:pt idx="203">
                  <c:v>3209145.55790622</c:v>
                </c:pt>
                <c:pt idx="204">
                  <c:v>3202194.20548427</c:v>
                </c:pt>
                <c:pt idx="205">
                  <c:v>3198401.6451023</c:v>
                </c:pt>
                <c:pt idx="206">
                  <c:v>3196461.8005161</c:v>
                </c:pt>
                <c:pt idx="207">
                  <c:v>3196449.44363018</c:v>
                </c:pt>
                <c:pt idx="208">
                  <c:v>3191722.65959076</c:v>
                </c:pt>
                <c:pt idx="209">
                  <c:v>3185272.5237769</c:v>
                </c:pt>
                <c:pt idx="210">
                  <c:v>3180480.76027177</c:v>
                </c:pt>
                <c:pt idx="211">
                  <c:v>3176970.04101977</c:v>
                </c:pt>
                <c:pt idx="212">
                  <c:v>3171769.13517643</c:v>
                </c:pt>
                <c:pt idx="213">
                  <c:v>3165523.46413302</c:v>
                </c:pt>
                <c:pt idx="214">
                  <c:v>3161071.68041888</c:v>
                </c:pt>
                <c:pt idx="215">
                  <c:v>3158140.08453754</c:v>
                </c:pt>
                <c:pt idx="216">
                  <c:v>3154846.52801461</c:v>
                </c:pt>
                <c:pt idx="217">
                  <c:v>3149698.34200988</c:v>
                </c:pt>
                <c:pt idx="218">
                  <c:v>3144198.15261536</c:v>
                </c:pt>
                <c:pt idx="219">
                  <c:v>3139426.93769654</c:v>
                </c:pt>
                <c:pt idx="220">
                  <c:v>3137166.67889123</c:v>
                </c:pt>
                <c:pt idx="221">
                  <c:v>3137229.57487156</c:v>
                </c:pt>
                <c:pt idx="222">
                  <c:v>3131637.73972706</c:v>
                </c:pt>
                <c:pt idx="223">
                  <c:v>3128633.91226055</c:v>
                </c:pt>
                <c:pt idx="224">
                  <c:v>3127061.63613156</c:v>
                </c:pt>
                <c:pt idx="225">
                  <c:v>3127169.55104253</c:v>
                </c:pt>
                <c:pt idx="226">
                  <c:v>3123346.5699644</c:v>
                </c:pt>
                <c:pt idx="227">
                  <c:v>3118056.34579884</c:v>
                </c:pt>
                <c:pt idx="228">
                  <c:v>3114070.52115161</c:v>
                </c:pt>
                <c:pt idx="229">
                  <c:v>3111185.8174514</c:v>
                </c:pt>
                <c:pt idx="230">
                  <c:v>3107119.8832258</c:v>
                </c:pt>
                <c:pt idx="231">
                  <c:v>3102104.83464444</c:v>
                </c:pt>
                <c:pt idx="232">
                  <c:v>3098445.19997623</c:v>
                </c:pt>
                <c:pt idx="233">
                  <c:v>3095936.58182191</c:v>
                </c:pt>
                <c:pt idx="234">
                  <c:v>3093287.036226</c:v>
                </c:pt>
                <c:pt idx="235">
                  <c:v>3089068.89657309</c:v>
                </c:pt>
                <c:pt idx="236">
                  <c:v>3084706.50743629</c:v>
                </c:pt>
                <c:pt idx="237">
                  <c:v>3080775.18787467</c:v>
                </c:pt>
                <c:pt idx="238">
                  <c:v>3079315.58581269</c:v>
                </c:pt>
                <c:pt idx="239">
                  <c:v>3079404.49349305</c:v>
                </c:pt>
                <c:pt idx="240">
                  <c:v>3074903.76882146</c:v>
                </c:pt>
                <c:pt idx="241">
                  <c:v>3072462.58498073</c:v>
                </c:pt>
                <c:pt idx="242">
                  <c:v>3071817.86539164</c:v>
                </c:pt>
                <c:pt idx="243">
                  <c:v>3071699.34372262</c:v>
                </c:pt>
                <c:pt idx="244">
                  <c:v>3068646.91013775</c:v>
                </c:pt>
                <c:pt idx="245">
                  <c:v>3064166.79225396</c:v>
                </c:pt>
                <c:pt idx="246">
                  <c:v>3060936.41853355</c:v>
                </c:pt>
                <c:pt idx="247">
                  <c:v>3057995.29407319</c:v>
                </c:pt>
                <c:pt idx="248">
                  <c:v>3055778.30000651</c:v>
                </c:pt>
                <c:pt idx="249">
                  <c:v>3051460.62617296</c:v>
                </c:pt>
                <c:pt idx="250">
                  <c:v>3048010.39950598</c:v>
                </c:pt>
                <c:pt idx="251">
                  <c:v>3046942.96968757</c:v>
                </c:pt>
                <c:pt idx="252">
                  <c:v>3044795.08246931</c:v>
                </c:pt>
                <c:pt idx="253">
                  <c:v>3042045.09393944</c:v>
                </c:pt>
                <c:pt idx="254">
                  <c:v>3038525.89865923</c:v>
                </c:pt>
                <c:pt idx="255">
                  <c:v>3035712.43086877</c:v>
                </c:pt>
                <c:pt idx="256">
                  <c:v>3033760.55780722</c:v>
                </c:pt>
                <c:pt idx="257">
                  <c:v>3033894.13329082</c:v>
                </c:pt>
                <c:pt idx="258">
                  <c:v>3030021.62409213</c:v>
                </c:pt>
                <c:pt idx="259">
                  <c:v>3027928.91163616</c:v>
                </c:pt>
                <c:pt idx="260">
                  <c:v>3026246.73208019</c:v>
                </c:pt>
                <c:pt idx="261">
                  <c:v>3026404.74619167</c:v>
                </c:pt>
                <c:pt idx="262">
                  <c:v>3024097.26095828</c:v>
                </c:pt>
                <c:pt idx="263">
                  <c:v>3020979.53867606</c:v>
                </c:pt>
                <c:pt idx="264">
                  <c:v>3018485.36613539</c:v>
                </c:pt>
                <c:pt idx="265">
                  <c:v>3017513.96855841</c:v>
                </c:pt>
                <c:pt idx="266">
                  <c:v>3014054.06535276</c:v>
                </c:pt>
                <c:pt idx="267">
                  <c:v>3011230.13242696</c:v>
                </c:pt>
                <c:pt idx="268">
                  <c:v>3009514.9417864</c:v>
                </c:pt>
                <c:pt idx="269">
                  <c:v>3007260.08549255</c:v>
                </c:pt>
                <c:pt idx="270">
                  <c:v>3007440.40298882</c:v>
                </c:pt>
                <c:pt idx="271">
                  <c:v>3004508.06724993</c:v>
                </c:pt>
                <c:pt idx="272">
                  <c:v>3001896.97891064</c:v>
                </c:pt>
                <c:pt idx="273">
                  <c:v>2999230.98858542</c:v>
                </c:pt>
                <c:pt idx="274">
                  <c:v>2998932.5761104</c:v>
                </c:pt>
                <c:pt idx="275">
                  <c:v>2998784.16794826</c:v>
                </c:pt>
                <c:pt idx="276">
                  <c:v>2996177.36496609</c:v>
                </c:pt>
                <c:pt idx="277">
                  <c:v>2994849.30508877</c:v>
                </c:pt>
                <c:pt idx="278">
                  <c:v>2995191.99469218</c:v>
                </c:pt>
                <c:pt idx="279">
                  <c:v>2995175.12205917</c:v>
                </c:pt>
                <c:pt idx="280">
                  <c:v>2993282.05458136</c:v>
                </c:pt>
                <c:pt idx="281">
                  <c:v>2990369.75917958</c:v>
                </c:pt>
                <c:pt idx="282">
                  <c:v>2988398.25273368</c:v>
                </c:pt>
                <c:pt idx="283">
                  <c:v>2986052.64461356</c:v>
                </c:pt>
                <c:pt idx="284">
                  <c:v>2985795.2018615</c:v>
                </c:pt>
                <c:pt idx="285">
                  <c:v>2982949.61933498</c:v>
                </c:pt>
                <c:pt idx="286">
                  <c:v>2980411.03811263</c:v>
                </c:pt>
                <c:pt idx="287">
                  <c:v>2980357.75633524</c:v>
                </c:pt>
                <c:pt idx="288">
                  <c:v>2980614.95518558</c:v>
                </c:pt>
                <c:pt idx="289">
                  <c:v>2978522.47297946</c:v>
                </c:pt>
                <c:pt idx="290">
                  <c:v>2976364.25866047</c:v>
                </c:pt>
                <c:pt idx="291">
                  <c:v>2974938.54807549</c:v>
                </c:pt>
                <c:pt idx="292">
                  <c:v>2973609.19602228</c:v>
                </c:pt>
                <c:pt idx="293">
                  <c:v>2973514.47263798</c:v>
                </c:pt>
                <c:pt idx="294">
                  <c:v>2970962.59139568</c:v>
                </c:pt>
                <c:pt idx="295">
                  <c:v>2969676.84519671</c:v>
                </c:pt>
                <c:pt idx="296">
                  <c:v>2969554.14629277</c:v>
                </c:pt>
                <c:pt idx="297">
                  <c:v>2968133.40143998</c:v>
                </c:pt>
                <c:pt idx="298">
                  <c:v>2967998.03422831</c:v>
                </c:pt>
                <c:pt idx="299">
                  <c:v>2965889.81271956</c:v>
                </c:pt>
                <c:pt idx="300">
                  <c:v>2964455.45855633</c:v>
                </c:pt>
                <c:pt idx="301">
                  <c:v>2965245.48840652</c:v>
                </c:pt>
                <c:pt idx="302">
                  <c:v>2962847.13075071</c:v>
                </c:pt>
                <c:pt idx="303">
                  <c:v>2962598.98277487</c:v>
                </c:pt>
                <c:pt idx="304">
                  <c:v>2961691.82711122</c:v>
                </c:pt>
                <c:pt idx="305">
                  <c:v>2961894.24080647</c:v>
                </c:pt>
                <c:pt idx="306">
                  <c:v>2960003.69441999</c:v>
                </c:pt>
                <c:pt idx="307">
                  <c:v>2959897.32902602</c:v>
                </c:pt>
                <c:pt idx="308">
                  <c:v>2957906.04619307</c:v>
                </c:pt>
                <c:pt idx="309">
                  <c:v>2956896.71849394</c:v>
                </c:pt>
                <c:pt idx="310">
                  <c:v>2957526.59397644</c:v>
                </c:pt>
                <c:pt idx="311">
                  <c:v>2957272.16740784</c:v>
                </c:pt>
                <c:pt idx="312">
                  <c:v>2957557.74253172</c:v>
                </c:pt>
                <c:pt idx="313">
                  <c:v>2957236.43977855</c:v>
                </c:pt>
                <c:pt idx="314">
                  <c:v>2957610.48735989</c:v>
                </c:pt>
                <c:pt idx="315">
                  <c:v>2957936.8538193</c:v>
                </c:pt>
                <c:pt idx="316">
                  <c:v>2957766.62175991</c:v>
                </c:pt>
                <c:pt idx="317">
                  <c:v>2957835.39453322</c:v>
                </c:pt>
                <c:pt idx="318">
                  <c:v>2957048.11212308</c:v>
                </c:pt>
                <c:pt idx="319">
                  <c:v>2958761.40757264</c:v>
                </c:pt>
                <c:pt idx="320">
                  <c:v>2958557.11896933</c:v>
                </c:pt>
                <c:pt idx="321">
                  <c:v>2957377.92760007</c:v>
                </c:pt>
                <c:pt idx="322">
                  <c:v>2956874.66192378</c:v>
                </c:pt>
                <c:pt idx="323">
                  <c:v>2956955.44672776</c:v>
                </c:pt>
                <c:pt idx="324">
                  <c:v>2956058.13721502</c:v>
                </c:pt>
                <c:pt idx="325">
                  <c:v>2956038.25874811</c:v>
                </c:pt>
                <c:pt idx="326">
                  <c:v>2957204.75450732</c:v>
                </c:pt>
                <c:pt idx="327">
                  <c:v>2959064.72951977</c:v>
                </c:pt>
                <c:pt idx="328">
                  <c:v>2956676.03676918</c:v>
                </c:pt>
                <c:pt idx="329">
                  <c:v>2956569.5535252</c:v>
                </c:pt>
                <c:pt idx="330">
                  <c:v>2956141.32514452</c:v>
                </c:pt>
                <c:pt idx="331">
                  <c:v>2955612.7947381</c:v>
                </c:pt>
                <c:pt idx="332">
                  <c:v>2956031.11916901</c:v>
                </c:pt>
                <c:pt idx="333">
                  <c:v>2956219.8892443</c:v>
                </c:pt>
                <c:pt idx="334">
                  <c:v>2956061.54588776</c:v>
                </c:pt>
                <c:pt idx="335">
                  <c:v>2955876.55466714</c:v>
                </c:pt>
                <c:pt idx="336">
                  <c:v>2956362.8782926</c:v>
                </c:pt>
                <c:pt idx="337">
                  <c:v>2955397.15478029</c:v>
                </c:pt>
                <c:pt idx="338">
                  <c:v>2955937.45699175</c:v>
                </c:pt>
                <c:pt idx="339">
                  <c:v>2956308.17396097</c:v>
                </c:pt>
                <c:pt idx="340">
                  <c:v>2956213.09398514</c:v>
                </c:pt>
                <c:pt idx="341">
                  <c:v>2955652.01474234</c:v>
                </c:pt>
                <c:pt idx="342">
                  <c:v>2955550.1992424</c:v>
                </c:pt>
                <c:pt idx="343">
                  <c:v>2954531.39018948</c:v>
                </c:pt>
                <c:pt idx="344">
                  <c:v>2954849.12424658</c:v>
                </c:pt>
                <c:pt idx="345">
                  <c:v>2954719.11070521</c:v>
                </c:pt>
                <c:pt idx="346">
                  <c:v>2954546.53695965</c:v>
                </c:pt>
                <c:pt idx="347">
                  <c:v>2954439.06041735</c:v>
                </c:pt>
                <c:pt idx="348">
                  <c:v>2954184.68216903</c:v>
                </c:pt>
                <c:pt idx="349">
                  <c:v>2954439.69968788</c:v>
                </c:pt>
                <c:pt idx="350">
                  <c:v>2953507.79296359</c:v>
                </c:pt>
                <c:pt idx="351">
                  <c:v>2953112.43465835</c:v>
                </c:pt>
                <c:pt idx="352">
                  <c:v>2953608.43256713</c:v>
                </c:pt>
                <c:pt idx="353">
                  <c:v>2953330.3975615</c:v>
                </c:pt>
                <c:pt idx="354">
                  <c:v>2953406.8353239</c:v>
                </c:pt>
                <c:pt idx="355">
                  <c:v>2953129.92997678</c:v>
                </c:pt>
                <c:pt idx="356">
                  <c:v>2952909.32907818</c:v>
                </c:pt>
                <c:pt idx="357">
                  <c:v>2952168.42985856</c:v>
                </c:pt>
                <c:pt idx="358">
                  <c:v>2953394.24466767</c:v>
                </c:pt>
                <c:pt idx="359">
                  <c:v>2952813.00217764</c:v>
                </c:pt>
                <c:pt idx="360">
                  <c:v>2952782.62684074</c:v>
                </c:pt>
                <c:pt idx="361">
                  <c:v>2953792.43217163</c:v>
                </c:pt>
                <c:pt idx="362">
                  <c:v>2953271.16844802</c:v>
                </c:pt>
                <c:pt idx="363">
                  <c:v>2953480.13796886</c:v>
                </c:pt>
                <c:pt idx="364">
                  <c:v>2953212.51582038</c:v>
                </c:pt>
                <c:pt idx="365">
                  <c:v>2952648.43940099</c:v>
                </c:pt>
                <c:pt idx="366">
                  <c:v>2952351.59280699</c:v>
                </c:pt>
                <c:pt idx="367">
                  <c:v>2952277.86852617</c:v>
                </c:pt>
                <c:pt idx="368">
                  <c:v>2952370.61779534</c:v>
                </c:pt>
                <c:pt idx="369">
                  <c:v>2952435.38305519</c:v>
                </c:pt>
                <c:pt idx="370">
                  <c:v>2952433.64813932</c:v>
                </c:pt>
                <c:pt idx="371">
                  <c:v>2952444.17788679</c:v>
                </c:pt>
                <c:pt idx="372">
                  <c:v>2952209.41743232</c:v>
                </c:pt>
                <c:pt idx="373">
                  <c:v>2952334.14076322</c:v>
                </c:pt>
                <c:pt idx="374">
                  <c:v>2952551.6380166</c:v>
                </c:pt>
                <c:pt idx="375">
                  <c:v>2952439.8978415</c:v>
                </c:pt>
                <c:pt idx="376">
                  <c:v>2952442.52542944</c:v>
                </c:pt>
                <c:pt idx="377">
                  <c:v>2952588.3214219</c:v>
                </c:pt>
                <c:pt idx="378">
                  <c:v>2952718.27843374</c:v>
                </c:pt>
                <c:pt idx="379">
                  <c:v>2952172.3641369</c:v>
                </c:pt>
                <c:pt idx="380">
                  <c:v>2952246.06662821</c:v>
                </c:pt>
                <c:pt idx="381">
                  <c:v>2951508.79610073</c:v>
                </c:pt>
                <c:pt idx="382">
                  <c:v>2951450.86321808</c:v>
                </c:pt>
                <c:pt idx="383">
                  <c:v>2951528.84498531</c:v>
                </c:pt>
                <c:pt idx="384">
                  <c:v>2951394.79378186</c:v>
                </c:pt>
                <c:pt idx="385">
                  <c:v>2951604.24435355</c:v>
                </c:pt>
                <c:pt idx="386">
                  <c:v>2951345.76248761</c:v>
                </c:pt>
                <c:pt idx="387">
                  <c:v>2951335.11265874</c:v>
                </c:pt>
                <c:pt idx="388">
                  <c:v>2951074.28049665</c:v>
                </c:pt>
                <c:pt idx="389">
                  <c:v>2951335.63584378</c:v>
                </c:pt>
                <c:pt idx="390">
                  <c:v>2950928.84805577</c:v>
                </c:pt>
                <c:pt idx="391">
                  <c:v>2950917.12539037</c:v>
                </c:pt>
                <c:pt idx="392">
                  <c:v>2950754.65408107</c:v>
                </c:pt>
                <c:pt idx="393">
                  <c:v>2950833.19767221</c:v>
                </c:pt>
                <c:pt idx="394">
                  <c:v>2950259.19435333</c:v>
                </c:pt>
                <c:pt idx="395">
                  <c:v>2950195.69786663</c:v>
                </c:pt>
                <c:pt idx="396">
                  <c:v>2949909.75084327</c:v>
                </c:pt>
                <c:pt idx="397">
                  <c:v>2949949.53296941</c:v>
                </c:pt>
                <c:pt idx="398">
                  <c:v>2950170.11377852</c:v>
                </c:pt>
                <c:pt idx="399">
                  <c:v>2949865.84227667</c:v>
                </c:pt>
                <c:pt idx="400">
                  <c:v>2950061.13758152</c:v>
                </c:pt>
                <c:pt idx="401">
                  <c:v>2949946.89892435</c:v>
                </c:pt>
                <c:pt idx="402">
                  <c:v>2949937.24736653</c:v>
                </c:pt>
                <c:pt idx="403">
                  <c:v>2949743.16476873</c:v>
                </c:pt>
                <c:pt idx="404">
                  <c:v>2949366.49550257</c:v>
                </c:pt>
                <c:pt idx="405">
                  <c:v>2949314.46037164</c:v>
                </c:pt>
                <c:pt idx="406">
                  <c:v>2948970.1854752</c:v>
                </c:pt>
                <c:pt idx="407">
                  <c:v>2949157.20866123</c:v>
                </c:pt>
                <c:pt idx="408">
                  <c:v>2949005.57445272</c:v>
                </c:pt>
                <c:pt idx="409">
                  <c:v>2949072.33200021</c:v>
                </c:pt>
                <c:pt idx="410">
                  <c:v>2948920.89089227</c:v>
                </c:pt>
                <c:pt idx="411">
                  <c:v>2948946.22433586</c:v>
                </c:pt>
                <c:pt idx="412">
                  <c:v>2949299.46105705</c:v>
                </c:pt>
                <c:pt idx="413">
                  <c:v>2949170.92147659</c:v>
                </c:pt>
                <c:pt idx="414">
                  <c:v>2949086.77816476</c:v>
                </c:pt>
                <c:pt idx="415">
                  <c:v>2949263.01197432</c:v>
                </c:pt>
                <c:pt idx="416">
                  <c:v>2949117.93454899</c:v>
                </c:pt>
                <c:pt idx="417">
                  <c:v>2949221.20394816</c:v>
                </c:pt>
                <c:pt idx="418">
                  <c:v>2949195.96351981</c:v>
                </c:pt>
                <c:pt idx="419">
                  <c:v>2949291.5684155</c:v>
                </c:pt>
                <c:pt idx="420">
                  <c:v>2949217.63910784</c:v>
                </c:pt>
                <c:pt idx="421">
                  <c:v>2949359.98755179</c:v>
                </c:pt>
                <c:pt idx="422">
                  <c:v>2949355.9447225</c:v>
                </c:pt>
                <c:pt idx="423">
                  <c:v>2949280.51682849</c:v>
                </c:pt>
                <c:pt idx="424">
                  <c:v>2949292.64933555</c:v>
                </c:pt>
                <c:pt idx="425">
                  <c:v>2949189.93312611</c:v>
                </c:pt>
                <c:pt idx="426">
                  <c:v>2949221.73228849</c:v>
                </c:pt>
                <c:pt idx="427">
                  <c:v>2949247.68996192</c:v>
                </c:pt>
                <c:pt idx="428">
                  <c:v>2949130.69506555</c:v>
                </c:pt>
                <c:pt idx="429">
                  <c:v>2949113.32629421</c:v>
                </c:pt>
                <c:pt idx="430">
                  <c:v>2949119.24122263</c:v>
                </c:pt>
                <c:pt idx="431">
                  <c:v>2949284.67094942</c:v>
                </c:pt>
                <c:pt idx="432">
                  <c:v>2949261.99966379</c:v>
                </c:pt>
                <c:pt idx="433">
                  <c:v>2949159.59088022</c:v>
                </c:pt>
                <c:pt idx="434">
                  <c:v>2949137.73416266</c:v>
                </c:pt>
                <c:pt idx="435">
                  <c:v>2949385.96001651</c:v>
                </c:pt>
                <c:pt idx="436">
                  <c:v>2949276.88146201</c:v>
                </c:pt>
                <c:pt idx="437">
                  <c:v>2949251.95373705</c:v>
                </c:pt>
                <c:pt idx="438">
                  <c:v>2949335.03451697</c:v>
                </c:pt>
                <c:pt idx="439">
                  <c:v>2949206.10375782</c:v>
                </c:pt>
                <c:pt idx="440">
                  <c:v>2949198.49801071</c:v>
                </c:pt>
                <c:pt idx="441">
                  <c:v>2949210.72430397</c:v>
                </c:pt>
                <c:pt idx="442">
                  <c:v>2949210.72404235</c:v>
                </c:pt>
                <c:pt idx="443">
                  <c:v>2949186.62505</c:v>
                </c:pt>
                <c:pt idx="444">
                  <c:v>2949197.10654528</c:v>
                </c:pt>
                <c:pt idx="445">
                  <c:v>2949202.48732034</c:v>
                </c:pt>
                <c:pt idx="446">
                  <c:v>2949267.88227085</c:v>
                </c:pt>
                <c:pt idx="447">
                  <c:v>2949216.14469422</c:v>
                </c:pt>
                <c:pt idx="448">
                  <c:v>2949217.88879777</c:v>
                </c:pt>
                <c:pt idx="449">
                  <c:v>2949297.85251053</c:v>
                </c:pt>
                <c:pt idx="450">
                  <c:v>2949221.20441024</c:v>
                </c:pt>
                <c:pt idx="451">
                  <c:v>2949108.03745884</c:v>
                </c:pt>
                <c:pt idx="452">
                  <c:v>2949057.23539528</c:v>
                </c:pt>
                <c:pt idx="453">
                  <c:v>2949117.92213078</c:v>
                </c:pt>
                <c:pt idx="454">
                  <c:v>2949028.65163211</c:v>
                </c:pt>
                <c:pt idx="455">
                  <c:v>2949065.93677034</c:v>
                </c:pt>
                <c:pt idx="456">
                  <c:v>2949017.97464356</c:v>
                </c:pt>
                <c:pt idx="457">
                  <c:v>2948957.70956581</c:v>
                </c:pt>
                <c:pt idx="458">
                  <c:v>2949035.94761882</c:v>
                </c:pt>
                <c:pt idx="459">
                  <c:v>2949054.31182069</c:v>
                </c:pt>
                <c:pt idx="460">
                  <c:v>2949031.91321361</c:v>
                </c:pt>
                <c:pt idx="461">
                  <c:v>2948950.12852807</c:v>
                </c:pt>
                <c:pt idx="462">
                  <c:v>2948944.95693457</c:v>
                </c:pt>
                <c:pt idx="463">
                  <c:v>2948945.59469596</c:v>
                </c:pt>
                <c:pt idx="464">
                  <c:v>2948907.34657004</c:v>
                </c:pt>
                <c:pt idx="465">
                  <c:v>2948881.73591513</c:v>
                </c:pt>
                <c:pt idx="466">
                  <c:v>2948970.60549686</c:v>
                </c:pt>
                <c:pt idx="467">
                  <c:v>2949024.83205331</c:v>
                </c:pt>
                <c:pt idx="468">
                  <c:v>2948970.3771101</c:v>
                </c:pt>
                <c:pt idx="469">
                  <c:v>2948908.28167583</c:v>
                </c:pt>
                <c:pt idx="470">
                  <c:v>2948966.20049039</c:v>
                </c:pt>
                <c:pt idx="471">
                  <c:v>2948984.78128587</c:v>
                </c:pt>
                <c:pt idx="472">
                  <c:v>2949009.03261002</c:v>
                </c:pt>
                <c:pt idx="473">
                  <c:v>2948980.50526998</c:v>
                </c:pt>
                <c:pt idx="474">
                  <c:v>2948940.01310592</c:v>
                </c:pt>
                <c:pt idx="475">
                  <c:v>2948951.3733151</c:v>
                </c:pt>
                <c:pt idx="476">
                  <c:v>2948923.42505534</c:v>
                </c:pt>
                <c:pt idx="477">
                  <c:v>2948946.92611658</c:v>
                </c:pt>
                <c:pt idx="478">
                  <c:v>2948938.30684699</c:v>
                </c:pt>
                <c:pt idx="479">
                  <c:v>2948944.5954917</c:v>
                </c:pt>
                <c:pt idx="480">
                  <c:v>2948938.74523474</c:v>
                </c:pt>
                <c:pt idx="481">
                  <c:v>2948956.82775476</c:v>
                </c:pt>
                <c:pt idx="482">
                  <c:v>2948919.23131666</c:v>
                </c:pt>
                <c:pt idx="483">
                  <c:v>2948937.2667018</c:v>
                </c:pt>
                <c:pt idx="484">
                  <c:v>2948881.74992145</c:v>
                </c:pt>
                <c:pt idx="485">
                  <c:v>2948903.49144322</c:v>
                </c:pt>
                <c:pt idx="486">
                  <c:v>2948845.23268986</c:v>
                </c:pt>
                <c:pt idx="487">
                  <c:v>2948843.30631161</c:v>
                </c:pt>
                <c:pt idx="488">
                  <c:v>2948824.4928315</c:v>
                </c:pt>
                <c:pt idx="489">
                  <c:v>2948825.19681772</c:v>
                </c:pt>
                <c:pt idx="490">
                  <c:v>2948866.04527137</c:v>
                </c:pt>
                <c:pt idx="491">
                  <c:v>2948844.99695626</c:v>
                </c:pt>
                <c:pt idx="492">
                  <c:v>2948860.15511438</c:v>
                </c:pt>
                <c:pt idx="493">
                  <c:v>2948859.06430909</c:v>
                </c:pt>
                <c:pt idx="494">
                  <c:v>2948795.56955914</c:v>
                </c:pt>
                <c:pt idx="495">
                  <c:v>2948857.09596538</c:v>
                </c:pt>
                <c:pt idx="496">
                  <c:v>2948829.2225704</c:v>
                </c:pt>
                <c:pt idx="497">
                  <c:v>2948832.35693305</c:v>
                </c:pt>
                <c:pt idx="498">
                  <c:v>2948844.69437764</c:v>
                </c:pt>
                <c:pt idx="499">
                  <c:v>2948815.51858038</c:v>
                </c:pt>
                <c:pt idx="500">
                  <c:v>2948815.99960325</c:v>
                </c:pt>
                <c:pt idx="501">
                  <c:v>2948824.67608638</c:v>
                </c:pt>
                <c:pt idx="502">
                  <c:v>2948830.44014848</c:v>
                </c:pt>
                <c:pt idx="503">
                  <c:v>2948835.18067124</c:v>
                </c:pt>
                <c:pt idx="504">
                  <c:v>2948836.28664872</c:v>
                </c:pt>
                <c:pt idx="505">
                  <c:v>2948794.94118576</c:v>
                </c:pt>
                <c:pt idx="506">
                  <c:v>2948786.40310574</c:v>
                </c:pt>
                <c:pt idx="507">
                  <c:v>2948796.76106658</c:v>
                </c:pt>
                <c:pt idx="508">
                  <c:v>2948801.88373209</c:v>
                </c:pt>
                <c:pt idx="509">
                  <c:v>2948763.49379429</c:v>
                </c:pt>
                <c:pt idx="510">
                  <c:v>2948759.04767827</c:v>
                </c:pt>
                <c:pt idx="511">
                  <c:v>2948742.86656058</c:v>
                </c:pt>
                <c:pt idx="512">
                  <c:v>2948761.30612247</c:v>
                </c:pt>
                <c:pt idx="513">
                  <c:v>2948761.69230927</c:v>
                </c:pt>
                <c:pt idx="514">
                  <c:v>2948760.11516299</c:v>
                </c:pt>
                <c:pt idx="515">
                  <c:v>2948781.8729709</c:v>
                </c:pt>
                <c:pt idx="516">
                  <c:v>2948760.15769007</c:v>
                </c:pt>
                <c:pt idx="517">
                  <c:v>2948759.9260439</c:v>
                </c:pt>
                <c:pt idx="518">
                  <c:v>2948762.18351027</c:v>
                </c:pt>
                <c:pt idx="519">
                  <c:v>2948755.92939351</c:v>
                </c:pt>
                <c:pt idx="520">
                  <c:v>2948761.31101789</c:v>
                </c:pt>
                <c:pt idx="521">
                  <c:v>2948762.40749392</c:v>
                </c:pt>
                <c:pt idx="522">
                  <c:v>2948749.58650624</c:v>
                </c:pt>
                <c:pt idx="523">
                  <c:v>2948723.38777526</c:v>
                </c:pt>
                <c:pt idx="524">
                  <c:v>2948708.88287286</c:v>
                </c:pt>
                <c:pt idx="525">
                  <c:v>2948723.47852884</c:v>
                </c:pt>
                <c:pt idx="526">
                  <c:v>2948707.17973564</c:v>
                </c:pt>
                <c:pt idx="527">
                  <c:v>2948719.68752174</c:v>
                </c:pt>
                <c:pt idx="528">
                  <c:v>2948727.74326428</c:v>
                </c:pt>
                <c:pt idx="529">
                  <c:v>2948717.91721365</c:v>
                </c:pt>
                <c:pt idx="530">
                  <c:v>2948716.26624035</c:v>
                </c:pt>
                <c:pt idx="531">
                  <c:v>2948735.16948742</c:v>
                </c:pt>
                <c:pt idx="532">
                  <c:v>2948719.1577778</c:v>
                </c:pt>
                <c:pt idx="533">
                  <c:v>2948704.0513043</c:v>
                </c:pt>
                <c:pt idx="534">
                  <c:v>2948718.76859339</c:v>
                </c:pt>
                <c:pt idx="535">
                  <c:v>2948705.39790286</c:v>
                </c:pt>
                <c:pt idx="536">
                  <c:v>2948720.55422994</c:v>
                </c:pt>
                <c:pt idx="537">
                  <c:v>2948719.26014716</c:v>
                </c:pt>
                <c:pt idx="538">
                  <c:v>2948720.83411291</c:v>
                </c:pt>
                <c:pt idx="539">
                  <c:v>2948734.74788841</c:v>
                </c:pt>
                <c:pt idx="540">
                  <c:v>2948724.64599127</c:v>
                </c:pt>
                <c:pt idx="541">
                  <c:v>2948716.97247705</c:v>
                </c:pt>
                <c:pt idx="542">
                  <c:v>2948713.49351319</c:v>
                </c:pt>
                <c:pt idx="543">
                  <c:v>2948719.50557721</c:v>
                </c:pt>
                <c:pt idx="544">
                  <c:v>2948738.3378253</c:v>
                </c:pt>
                <c:pt idx="545">
                  <c:v>2948722.7223099</c:v>
                </c:pt>
                <c:pt idx="546">
                  <c:v>2948705.35567393</c:v>
                </c:pt>
                <c:pt idx="547">
                  <c:v>2948707.36488051</c:v>
                </c:pt>
                <c:pt idx="548">
                  <c:v>2948697.62612387</c:v>
                </c:pt>
                <c:pt idx="549">
                  <c:v>2948701.03184705</c:v>
                </c:pt>
                <c:pt idx="550">
                  <c:v>2948692.50194306</c:v>
                </c:pt>
                <c:pt idx="551">
                  <c:v>2948696.03224893</c:v>
                </c:pt>
                <c:pt idx="552">
                  <c:v>2948697.33197655</c:v>
                </c:pt>
                <c:pt idx="553">
                  <c:v>2948697.01331921</c:v>
                </c:pt>
                <c:pt idx="554">
                  <c:v>2948692.1133911</c:v>
                </c:pt>
                <c:pt idx="555">
                  <c:v>2948692.08969527</c:v>
                </c:pt>
                <c:pt idx="556">
                  <c:v>2948686.07977813</c:v>
                </c:pt>
                <c:pt idx="557">
                  <c:v>2948690.81200189</c:v>
                </c:pt>
                <c:pt idx="558">
                  <c:v>2948687.12812839</c:v>
                </c:pt>
                <c:pt idx="559">
                  <c:v>2948691.16562739</c:v>
                </c:pt>
                <c:pt idx="560">
                  <c:v>2948684.31547644</c:v>
                </c:pt>
                <c:pt idx="561">
                  <c:v>2948675.53105101</c:v>
                </c:pt>
                <c:pt idx="562">
                  <c:v>2948670.47852733</c:v>
                </c:pt>
                <c:pt idx="563">
                  <c:v>2948669.68053438</c:v>
                </c:pt>
                <c:pt idx="564">
                  <c:v>2948678.90769209</c:v>
                </c:pt>
                <c:pt idx="565">
                  <c:v>2948668.64145473</c:v>
                </c:pt>
                <c:pt idx="566">
                  <c:v>2948674.22662076</c:v>
                </c:pt>
                <c:pt idx="567">
                  <c:v>2948665.14375623</c:v>
                </c:pt>
                <c:pt idx="568">
                  <c:v>2948661.97904374</c:v>
                </c:pt>
                <c:pt idx="569">
                  <c:v>2948669.11614937</c:v>
                </c:pt>
                <c:pt idx="570">
                  <c:v>2948670.8546458</c:v>
                </c:pt>
                <c:pt idx="571">
                  <c:v>2948670.99756969</c:v>
                </c:pt>
                <c:pt idx="572">
                  <c:v>2948665.32802002</c:v>
                </c:pt>
                <c:pt idx="573">
                  <c:v>2948673.05316627</c:v>
                </c:pt>
                <c:pt idx="574">
                  <c:v>2948673.52162949</c:v>
                </c:pt>
                <c:pt idx="575">
                  <c:v>2948669.5548972</c:v>
                </c:pt>
                <c:pt idx="576">
                  <c:v>2948669.68410652</c:v>
                </c:pt>
                <c:pt idx="577">
                  <c:v>2948671.88976057</c:v>
                </c:pt>
                <c:pt idx="578">
                  <c:v>2948671.62203983</c:v>
                </c:pt>
                <c:pt idx="579">
                  <c:v>2948677.24646358</c:v>
                </c:pt>
                <c:pt idx="580">
                  <c:v>2948670.34917207</c:v>
                </c:pt>
                <c:pt idx="581">
                  <c:v>2948672.90902408</c:v>
                </c:pt>
                <c:pt idx="582">
                  <c:v>2948670.62550298</c:v>
                </c:pt>
                <c:pt idx="583">
                  <c:v>2948676.20189474</c:v>
                </c:pt>
                <c:pt idx="584">
                  <c:v>2948668.28084259</c:v>
                </c:pt>
                <c:pt idx="585">
                  <c:v>2948666.40394113</c:v>
                </c:pt>
                <c:pt idx="586">
                  <c:v>2948665.92774629</c:v>
                </c:pt>
                <c:pt idx="587">
                  <c:v>2948660.21044975</c:v>
                </c:pt>
                <c:pt idx="588">
                  <c:v>2948665.61134058</c:v>
                </c:pt>
                <c:pt idx="589">
                  <c:v>2948670.50485198</c:v>
                </c:pt>
                <c:pt idx="590">
                  <c:v>2948669.21353275</c:v>
                </c:pt>
                <c:pt idx="591">
                  <c:v>2948670.20999207</c:v>
                </c:pt>
                <c:pt idx="592">
                  <c:v>2948667.97060148</c:v>
                </c:pt>
                <c:pt idx="593">
                  <c:v>2948669.37419032</c:v>
                </c:pt>
                <c:pt idx="594">
                  <c:v>2948668.68262847</c:v>
                </c:pt>
                <c:pt idx="595">
                  <c:v>2948668.90728584</c:v>
                </c:pt>
                <c:pt idx="596">
                  <c:v>2948671.79426066</c:v>
                </c:pt>
                <c:pt idx="597">
                  <c:v>2948675.28826493</c:v>
                </c:pt>
                <c:pt idx="598">
                  <c:v>2948673.67318096</c:v>
                </c:pt>
                <c:pt idx="599">
                  <c:v>2948673.98872106</c:v>
                </c:pt>
                <c:pt idx="600">
                  <c:v>2948672.19137349</c:v>
                </c:pt>
                <c:pt idx="601">
                  <c:v>2948667.54601473</c:v>
                </c:pt>
                <c:pt idx="602">
                  <c:v>2948671.52276962</c:v>
                </c:pt>
                <c:pt idx="603">
                  <c:v>2948672.36670992</c:v>
                </c:pt>
                <c:pt idx="604">
                  <c:v>2948671.42817241</c:v>
                </c:pt>
                <c:pt idx="605">
                  <c:v>2948669.43660218</c:v>
                </c:pt>
                <c:pt idx="606">
                  <c:v>2948669.06235334</c:v>
                </c:pt>
                <c:pt idx="607">
                  <c:v>2948670.18357003</c:v>
                </c:pt>
                <c:pt idx="608">
                  <c:v>2948669.53939343</c:v>
                </c:pt>
                <c:pt idx="609">
                  <c:v>2948668.88422898</c:v>
                </c:pt>
                <c:pt idx="610">
                  <c:v>2948670.81859312</c:v>
                </c:pt>
                <c:pt idx="611">
                  <c:v>2948669.45768117</c:v>
                </c:pt>
                <c:pt idx="612">
                  <c:v>2948668.86442248</c:v>
                </c:pt>
                <c:pt idx="613">
                  <c:v>2948669.75824416</c:v>
                </c:pt>
                <c:pt idx="614">
                  <c:v>2948667.39282119</c:v>
                </c:pt>
                <c:pt idx="615">
                  <c:v>2948666.72581845</c:v>
                </c:pt>
                <c:pt idx="616">
                  <c:v>2948666.9609888</c:v>
                </c:pt>
                <c:pt idx="617">
                  <c:v>2948669.00653875</c:v>
                </c:pt>
                <c:pt idx="618">
                  <c:v>2948669.5357653</c:v>
                </c:pt>
                <c:pt idx="619">
                  <c:v>2948670.48418343</c:v>
                </c:pt>
                <c:pt idx="620">
                  <c:v>2948669.12933944</c:v>
                </c:pt>
                <c:pt idx="621">
                  <c:v>2948668.43605164</c:v>
                </c:pt>
                <c:pt idx="622">
                  <c:v>2948669.12775906</c:v>
                </c:pt>
                <c:pt idx="623">
                  <c:v>2948663.00594392</c:v>
                </c:pt>
                <c:pt idx="624">
                  <c:v>2948663.92215845</c:v>
                </c:pt>
                <c:pt idx="625">
                  <c:v>2948665.40909771</c:v>
                </c:pt>
                <c:pt idx="626">
                  <c:v>2948663.5409436</c:v>
                </c:pt>
                <c:pt idx="627">
                  <c:v>2948662.69076457</c:v>
                </c:pt>
                <c:pt idx="628">
                  <c:v>2948662.88535246</c:v>
                </c:pt>
                <c:pt idx="629">
                  <c:v>2948660.49795018</c:v>
                </c:pt>
                <c:pt idx="630">
                  <c:v>2948662.45065613</c:v>
                </c:pt>
                <c:pt idx="631">
                  <c:v>2948663.5403924</c:v>
                </c:pt>
                <c:pt idx="632">
                  <c:v>2948662.22022004</c:v>
                </c:pt>
                <c:pt idx="633">
                  <c:v>2948662.91788373</c:v>
                </c:pt>
                <c:pt idx="634">
                  <c:v>2948662.56151038</c:v>
                </c:pt>
                <c:pt idx="635">
                  <c:v>2948662.72542246</c:v>
                </c:pt>
                <c:pt idx="636">
                  <c:v>2948661.98654763</c:v>
                </c:pt>
                <c:pt idx="637">
                  <c:v>2948662.3508212</c:v>
                </c:pt>
                <c:pt idx="638">
                  <c:v>2948662.29077507</c:v>
                </c:pt>
                <c:pt idx="639">
                  <c:v>2948662.36594334</c:v>
                </c:pt>
                <c:pt idx="640">
                  <c:v>2948662.95266125</c:v>
                </c:pt>
                <c:pt idx="641">
                  <c:v>2948661.82867909</c:v>
                </c:pt>
                <c:pt idx="642">
                  <c:v>2948663.16766824</c:v>
                </c:pt>
                <c:pt idx="643">
                  <c:v>2948662.21730778</c:v>
                </c:pt>
                <c:pt idx="644">
                  <c:v>2948662.68422384</c:v>
                </c:pt>
                <c:pt idx="645">
                  <c:v>2948662.69625255</c:v>
                </c:pt>
                <c:pt idx="646">
                  <c:v>2948661.27730949</c:v>
                </c:pt>
                <c:pt idx="647">
                  <c:v>2948662.16660171</c:v>
                </c:pt>
                <c:pt idx="648">
                  <c:v>2948661.71221405</c:v>
                </c:pt>
                <c:pt idx="649">
                  <c:v>2948662.91572647</c:v>
                </c:pt>
                <c:pt idx="650">
                  <c:v>2948662.30427648</c:v>
                </c:pt>
                <c:pt idx="651">
                  <c:v>2948662.60501934</c:v>
                </c:pt>
                <c:pt idx="652">
                  <c:v>2948661.70727529</c:v>
                </c:pt>
                <c:pt idx="653">
                  <c:v>2948661.87786927</c:v>
                </c:pt>
                <c:pt idx="654">
                  <c:v>2948661.65586735</c:v>
                </c:pt>
                <c:pt idx="655">
                  <c:v>2948663.8727355</c:v>
                </c:pt>
                <c:pt idx="656">
                  <c:v>2948661.74031233</c:v>
                </c:pt>
                <c:pt idx="657">
                  <c:v>2948662.42356439</c:v>
                </c:pt>
                <c:pt idx="658">
                  <c:v>2948662.90506996</c:v>
                </c:pt>
                <c:pt idx="659">
                  <c:v>2948662.85687256</c:v>
                </c:pt>
                <c:pt idx="660">
                  <c:v>2948662.81288862</c:v>
                </c:pt>
                <c:pt idx="661">
                  <c:v>2948663.28711049</c:v>
                </c:pt>
                <c:pt idx="662">
                  <c:v>2948663.08949843</c:v>
                </c:pt>
                <c:pt idx="663">
                  <c:v>2948663.55632217</c:v>
                </c:pt>
                <c:pt idx="664">
                  <c:v>2948663.15797488</c:v>
                </c:pt>
                <c:pt idx="665">
                  <c:v>2948662.48940787</c:v>
                </c:pt>
                <c:pt idx="666">
                  <c:v>2948662.5919606</c:v>
                </c:pt>
                <c:pt idx="667">
                  <c:v>2948663.18368591</c:v>
                </c:pt>
                <c:pt idx="668">
                  <c:v>2948663.89047187</c:v>
                </c:pt>
                <c:pt idx="669">
                  <c:v>2948663.69729007</c:v>
                </c:pt>
                <c:pt idx="670">
                  <c:v>2948663.98828867</c:v>
                </c:pt>
                <c:pt idx="671">
                  <c:v>2948663.8856824</c:v>
                </c:pt>
                <c:pt idx="672">
                  <c:v>2948663.68146444</c:v>
                </c:pt>
                <c:pt idx="673">
                  <c:v>2948663.70205272</c:v>
                </c:pt>
                <c:pt idx="674">
                  <c:v>2948663.81463257</c:v>
                </c:pt>
                <c:pt idx="675">
                  <c:v>2948663.71961629</c:v>
                </c:pt>
                <c:pt idx="676">
                  <c:v>2948664.08228995</c:v>
                </c:pt>
                <c:pt idx="677">
                  <c:v>2948664.15116844</c:v>
                </c:pt>
                <c:pt idx="678">
                  <c:v>2948664.29598424</c:v>
                </c:pt>
                <c:pt idx="679">
                  <c:v>2948664.32033707</c:v>
                </c:pt>
                <c:pt idx="680">
                  <c:v>2948664.53348205</c:v>
                </c:pt>
                <c:pt idx="681">
                  <c:v>2948664.17723667</c:v>
                </c:pt>
                <c:pt idx="682">
                  <c:v>2948664.30623362</c:v>
                </c:pt>
                <c:pt idx="683">
                  <c:v>2948664.37355584</c:v>
                </c:pt>
                <c:pt idx="684">
                  <c:v>2948664.46098138</c:v>
                </c:pt>
                <c:pt idx="685">
                  <c:v>2948663.9372094</c:v>
                </c:pt>
                <c:pt idx="686">
                  <c:v>2948664.1381331</c:v>
                </c:pt>
                <c:pt idx="687">
                  <c:v>2948664.07019833</c:v>
                </c:pt>
                <c:pt idx="688">
                  <c:v>2948664.84148277</c:v>
                </c:pt>
                <c:pt idx="689">
                  <c:v>2948663.75172167</c:v>
                </c:pt>
                <c:pt idx="690">
                  <c:v>2948664.54324566</c:v>
                </c:pt>
                <c:pt idx="691">
                  <c:v>2948663.71299633</c:v>
                </c:pt>
                <c:pt idx="692">
                  <c:v>2948664.14295133</c:v>
                </c:pt>
                <c:pt idx="693">
                  <c:v>2948664.22550181</c:v>
                </c:pt>
                <c:pt idx="694">
                  <c:v>2948664.31578689</c:v>
                </c:pt>
                <c:pt idx="695">
                  <c:v>2948664.08557736</c:v>
                </c:pt>
                <c:pt idx="696">
                  <c:v>2948663.9607143</c:v>
                </c:pt>
                <c:pt idx="697">
                  <c:v>2948663.97332132</c:v>
                </c:pt>
                <c:pt idx="698">
                  <c:v>2948663.68962257</c:v>
                </c:pt>
                <c:pt idx="699">
                  <c:v>2948663.77982225</c:v>
                </c:pt>
                <c:pt idx="700">
                  <c:v>2948663.52788195</c:v>
                </c:pt>
                <c:pt idx="701">
                  <c:v>2948663.87651102</c:v>
                </c:pt>
                <c:pt idx="702">
                  <c:v>2948663.55808262</c:v>
                </c:pt>
                <c:pt idx="703">
                  <c:v>2948663.62302845</c:v>
                </c:pt>
                <c:pt idx="704">
                  <c:v>2948663.4074717</c:v>
                </c:pt>
                <c:pt idx="705">
                  <c:v>2948663.37553777</c:v>
                </c:pt>
                <c:pt idx="706">
                  <c:v>2948663.16989303</c:v>
                </c:pt>
                <c:pt idx="707">
                  <c:v>2948663.34159559</c:v>
                </c:pt>
                <c:pt idx="708">
                  <c:v>2948663.55663799</c:v>
                </c:pt>
                <c:pt idx="709">
                  <c:v>2948663.30461004</c:v>
                </c:pt>
                <c:pt idx="710">
                  <c:v>2948663.28439605</c:v>
                </c:pt>
                <c:pt idx="711">
                  <c:v>2948663.07395985</c:v>
                </c:pt>
                <c:pt idx="712">
                  <c:v>2948663.59682952</c:v>
                </c:pt>
                <c:pt idx="713">
                  <c:v>2948663.36698669</c:v>
                </c:pt>
                <c:pt idx="714">
                  <c:v>2948663.55965429</c:v>
                </c:pt>
                <c:pt idx="715">
                  <c:v>2948663.43364239</c:v>
                </c:pt>
                <c:pt idx="716">
                  <c:v>2948663.08704465</c:v>
                </c:pt>
                <c:pt idx="717">
                  <c:v>2948663.25034275</c:v>
                </c:pt>
                <c:pt idx="718">
                  <c:v>2948663.43044098</c:v>
                </c:pt>
                <c:pt idx="719">
                  <c:v>2948663.41381573</c:v>
                </c:pt>
                <c:pt idx="720">
                  <c:v>2948663.4529776</c:v>
                </c:pt>
                <c:pt idx="721">
                  <c:v>2948663.53339836</c:v>
                </c:pt>
                <c:pt idx="722">
                  <c:v>2948663.53511907</c:v>
                </c:pt>
                <c:pt idx="723">
                  <c:v>2948663.64271752</c:v>
                </c:pt>
                <c:pt idx="724">
                  <c:v>2948663.65952857</c:v>
                </c:pt>
                <c:pt idx="725">
                  <c:v>2948663.53340362</c:v>
                </c:pt>
                <c:pt idx="726">
                  <c:v>2948663.4920632</c:v>
                </c:pt>
                <c:pt idx="727">
                  <c:v>2948663.5551646</c:v>
                </c:pt>
                <c:pt idx="728">
                  <c:v>2948663.59513327</c:v>
                </c:pt>
                <c:pt idx="729">
                  <c:v>2948663.67251022</c:v>
                </c:pt>
                <c:pt idx="730">
                  <c:v>2948663.61381371</c:v>
                </c:pt>
                <c:pt idx="731">
                  <c:v>2948663.59308044</c:v>
                </c:pt>
                <c:pt idx="732">
                  <c:v>2948663.64890337</c:v>
                </c:pt>
                <c:pt idx="733">
                  <c:v>2948663.55547759</c:v>
                </c:pt>
                <c:pt idx="734">
                  <c:v>2948663.71807544</c:v>
                </c:pt>
                <c:pt idx="735">
                  <c:v>2948663.55446325</c:v>
                </c:pt>
                <c:pt idx="736">
                  <c:v>2948663.591902</c:v>
                </c:pt>
                <c:pt idx="737">
                  <c:v>2948663.62293972</c:v>
                </c:pt>
                <c:pt idx="738">
                  <c:v>2948663.59041614</c:v>
                </c:pt>
                <c:pt idx="739">
                  <c:v>2948663.44500937</c:v>
                </c:pt>
                <c:pt idx="740">
                  <c:v>2948663.55682164</c:v>
                </c:pt>
                <c:pt idx="741">
                  <c:v>2948663.53484657</c:v>
                </c:pt>
                <c:pt idx="742">
                  <c:v>2948663.48372211</c:v>
                </c:pt>
                <c:pt idx="743">
                  <c:v>2948663.51011461</c:v>
                </c:pt>
                <c:pt idx="744">
                  <c:v>2948663.57655783</c:v>
                </c:pt>
                <c:pt idx="745">
                  <c:v>2948663.50595377</c:v>
                </c:pt>
                <c:pt idx="746">
                  <c:v>2948663.48252221</c:v>
                </c:pt>
                <c:pt idx="747">
                  <c:v>2948663.37102635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1574.05122232032</c:v>
                </c:pt>
                <c:pt idx="1">
                  <c:v>6371.03788115914</c:v>
                </c:pt>
                <c:pt idx="2">
                  <c:v>6309.55401848506</c:v>
                </c:pt>
                <c:pt idx="3">
                  <c:v>6247.741273536</c:v>
                </c:pt>
                <c:pt idx="4">
                  <c:v>6185.66466161364</c:v>
                </c:pt>
                <c:pt idx="5">
                  <c:v>6123.37701576795</c:v>
                </c:pt>
                <c:pt idx="6">
                  <c:v>6060.9223483169</c:v>
                </c:pt>
                <c:pt idx="7">
                  <c:v>5998.33825720958</c:v>
                </c:pt>
                <c:pt idx="8">
                  <c:v>5935.65770768144</c:v>
                </c:pt>
                <c:pt idx="9">
                  <c:v>5872.91040180859</c:v>
                </c:pt>
                <c:pt idx="10">
                  <c:v>5810.12387861097</c:v>
                </c:pt>
                <c:pt idx="11">
                  <c:v>5747.32444551743</c:v>
                </c:pt>
                <c:pt idx="12">
                  <c:v>5684.5380176098</c:v>
                </c:pt>
                <c:pt idx="13">
                  <c:v>5621.79092837338</c:v>
                </c:pt>
                <c:pt idx="14">
                  <c:v>5560.9495310438</c:v>
                </c:pt>
                <c:pt idx="15">
                  <c:v>5500.28209544425</c:v>
                </c:pt>
                <c:pt idx="16">
                  <c:v>5439.88022304677</c:v>
                </c:pt>
                <c:pt idx="17">
                  <c:v>5379.8540297213</c:v>
                </c:pt>
                <c:pt idx="18">
                  <c:v>3706.04529291534</c:v>
                </c:pt>
                <c:pt idx="19">
                  <c:v>3136.74287613149</c:v>
                </c:pt>
                <c:pt idx="20">
                  <c:v>2973.51393898306</c:v>
                </c:pt>
                <c:pt idx="21">
                  <c:v>2852.31536105855</c:v>
                </c:pt>
                <c:pt idx="22">
                  <c:v>2843.83506268496</c:v>
                </c:pt>
                <c:pt idx="23">
                  <c:v>2751.78915050388</c:v>
                </c:pt>
                <c:pt idx="24">
                  <c:v>2742.90109147116</c:v>
                </c:pt>
                <c:pt idx="25">
                  <c:v>2670.54180151706</c:v>
                </c:pt>
                <c:pt idx="26">
                  <c:v>2661.31825357761</c:v>
                </c:pt>
                <c:pt idx="27">
                  <c:v>2601.88195694015</c:v>
                </c:pt>
                <c:pt idx="28">
                  <c:v>2592.49076544537</c:v>
                </c:pt>
                <c:pt idx="29">
                  <c:v>2543.7821794717</c:v>
                </c:pt>
                <c:pt idx="30">
                  <c:v>2534.29429031538</c:v>
                </c:pt>
                <c:pt idx="31">
                  <c:v>2493.90478439532</c:v>
                </c:pt>
                <c:pt idx="32">
                  <c:v>2484.38402794549</c:v>
                </c:pt>
                <c:pt idx="33">
                  <c:v>2450.64208328286</c:v>
                </c:pt>
                <c:pt idx="34">
                  <c:v>2441.13394603011</c:v>
                </c:pt>
                <c:pt idx="35">
                  <c:v>2412.76810371413</c:v>
                </c:pt>
                <c:pt idx="36">
                  <c:v>2388.99630077102</c:v>
                </c:pt>
                <c:pt idx="37">
                  <c:v>2278.50651553617</c:v>
                </c:pt>
                <c:pt idx="38">
                  <c:v>2217.97157228418</c:v>
                </c:pt>
                <c:pt idx="39">
                  <c:v>2164.22817351338</c:v>
                </c:pt>
                <c:pt idx="40">
                  <c:v>2133.04458449151</c:v>
                </c:pt>
                <c:pt idx="41">
                  <c:v>2129.30980392148</c:v>
                </c:pt>
                <c:pt idx="42">
                  <c:v>2082.0021925839</c:v>
                </c:pt>
                <c:pt idx="43">
                  <c:v>2073.2201298507</c:v>
                </c:pt>
                <c:pt idx="44">
                  <c:v>2069.84451875274</c:v>
                </c:pt>
                <c:pt idx="45">
                  <c:v>2029.61576913291</c:v>
                </c:pt>
                <c:pt idx="46">
                  <c:v>2012.96919740949</c:v>
                </c:pt>
                <c:pt idx="47">
                  <c:v>2009.83580966532</c:v>
                </c:pt>
                <c:pt idx="48">
                  <c:v>1977.26038812168</c:v>
                </c:pt>
                <c:pt idx="49">
                  <c:v>1958.82571485338</c:v>
                </c:pt>
                <c:pt idx="50">
                  <c:v>1963.73813811599</c:v>
                </c:pt>
                <c:pt idx="51">
                  <c:v>1931.29500129743</c:v>
                </c:pt>
                <c:pt idx="52">
                  <c:v>1935.56932205197</c:v>
                </c:pt>
                <c:pt idx="53">
                  <c:v>1935.85069237827</c:v>
                </c:pt>
                <c:pt idx="54">
                  <c:v>1908.97838847401</c:v>
                </c:pt>
                <c:pt idx="55">
                  <c:v>1911.77775125164</c:v>
                </c:pt>
                <c:pt idx="56">
                  <c:v>1905.74561728406</c:v>
                </c:pt>
                <c:pt idx="57">
                  <c:v>1888.11755523902</c:v>
                </c:pt>
                <c:pt idx="58">
                  <c:v>1877.92574786897</c:v>
                </c:pt>
                <c:pt idx="59">
                  <c:v>1835.821476756</c:v>
                </c:pt>
                <c:pt idx="60">
                  <c:v>1815.75584541216</c:v>
                </c:pt>
                <c:pt idx="61">
                  <c:v>1808.1467926818</c:v>
                </c:pt>
                <c:pt idx="62">
                  <c:v>1807.5809496504</c:v>
                </c:pt>
                <c:pt idx="63">
                  <c:v>1783.30397567815</c:v>
                </c:pt>
                <c:pt idx="64">
                  <c:v>1754.82104530413</c:v>
                </c:pt>
                <c:pt idx="65">
                  <c:v>1741.47654585765</c:v>
                </c:pt>
                <c:pt idx="66">
                  <c:v>1729.63387702191</c:v>
                </c:pt>
                <c:pt idx="67">
                  <c:v>1727.76555588171</c:v>
                </c:pt>
                <c:pt idx="68">
                  <c:v>1705.75967610572</c:v>
                </c:pt>
                <c:pt idx="69">
                  <c:v>1701.63307755189</c:v>
                </c:pt>
                <c:pt idx="70">
                  <c:v>1701.99156504884</c:v>
                </c:pt>
                <c:pt idx="71">
                  <c:v>1683.47594705401</c:v>
                </c:pt>
                <c:pt idx="72">
                  <c:v>1671.45534035219</c:v>
                </c:pt>
                <c:pt idx="73">
                  <c:v>1665.13493779452</c:v>
                </c:pt>
                <c:pt idx="74">
                  <c:v>1665.37734201438</c:v>
                </c:pt>
                <c:pt idx="75">
                  <c:v>1649.60784199775</c:v>
                </c:pt>
                <c:pt idx="76">
                  <c:v>1635.74424694137</c:v>
                </c:pt>
                <c:pt idx="77">
                  <c:v>1616.77690175754</c:v>
                </c:pt>
                <c:pt idx="78">
                  <c:v>1607.73566538414</c:v>
                </c:pt>
                <c:pt idx="79">
                  <c:v>1605.54936463436</c:v>
                </c:pt>
                <c:pt idx="80">
                  <c:v>1606.67376081898</c:v>
                </c:pt>
                <c:pt idx="81">
                  <c:v>1591.45437315009</c:v>
                </c:pt>
                <c:pt idx="82">
                  <c:v>1575.66645462321</c:v>
                </c:pt>
                <c:pt idx="83">
                  <c:v>1567.14151142051</c:v>
                </c:pt>
                <c:pt idx="84">
                  <c:v>1561.50216857462</c:v>
                </c:pt>
                <c:pt idx="85">
                  <c:v>1550.40635024207</c:v>
                </c:pt>
                <c:pt idx="86">
                  <c:v>1537.96932727337</c:v>
                </c:pt>
                <c:pt idx="87">
                  <c:v>1532.70227041795</c:v>
                </c:pt>
                <c:pt idx="88">
                  <c:v>1527.48552760554</c:v>
                </c:pt>
                <c:pt idx="89">
                  <c:v>1526.64438936614</c:v>
                </c:pt>
                <c:pt idx="90">
                  <c:v>1515.74081630359</c:v>
                </c:pt>
                <c:pt idx="91">
                  <c:v>1512.01373151072</c:v>
                </c:pt>
                <c:pt idx="92">
                  <c:v>1512.41785902617</c:v>
                </c:pt>
                <c:pt idx="93">
                  <c:v>1503.20559451171</c:v>
                </c:pt>
                <c:pt idx="94">
                  <c:v>1495.36783674144</c:v>
                </c:pt>
                <c:pt idx="95">
                  <c:v>1483.90915298373</c:v>
                </c:pt>
                <c:pt idx="96">
                  <c:v>1478.46061302202</c:v>
                </c:pt>
                <c:pt idx="97">
                  <c:v>1476.08751856232</c:v>
                </c:pt>
                <c:pt idx="98">
                  <c:v>1476.15752147619</c:v>
                </c:pt>
                <c:pt idx="99">
                  <c:v>1468.02674053773</c:v>
                </c:pt>
                <c:pt idx="100">
                  <c:v>1458.01254927355</c:v>
                </c:pt>
                <c:pt idx="101">
                  <c:v>1451.73326557996</c:v>
                </c:pt>
                <c:pt idx="102">
                  <c:v>1446.59059171738</c:v>
                </c:pt>
                <c:pt idx="103">
                  <c:v>1441.38658162745</c:v>
                </c:pt>
                <c:pt idx="104">
                  <c:v>1432.88453054844</c:v>
                </c:pt>
                <c:pt idx="105">
                  <c:v>1428.70258132986</c:v>
                </c:pt>
                <c:pt idx="106">
                  <c:v>1426.64639413675</c:v>
                </c:pt>
                <c:pt idx="107">
                  <c:v>1426.83930650886</c:v>
                </c:pt>
                <c:pt idx="108">
                  <c:v>1419.47969841226</c:v>
                </c:pt>
                <c:pt idx="109">
                  <c:v>1417.48818845174</c:v>
                </c:pt>
                <c:pt idx="110">
                  <c:v>1417.43039742315</c:v>
                </c:pt>
                <c:pt idx="111">
                  <c:v>1414.32580936758</c:v>
                </c:pt>
                <c:pt idx="112">
                  <c:v>1414.07073062158</c:v>
                </c:pt>
                <c:pt idx="113">
                  <c:v>1405.82559158132</c:v>
                </c:pt>
                <c:pt idx="114">
                  <c:v>1401.41646969292</c:v>
                </c:pt>
                <c:pt idx="115">
                  <c:v>1397.31510716178</c:v>
                </c:pt>
                <c:pt idx="116">
                  <c:v>1396.23476903941</c:v>
                </c:pt>
                <c:pt idx="117">
                  <c:v>1396.49337766144</c:v>
                </c:pt>
                <c:pt idx="118">
                  <c:v>1390.3047641325</c:v>
                </c:pt>
                <c:pt idx="119">
                  <c:v>1383.56749097267</c:v>
                </c:pt>
                <c:pt idx="120">
                  <c:v>1379.00146124842</c:v>
                </c:pt>
                <c:pt idx="121">
                  <c:v>1375.74963124572</c:v>
                </c:pt>
                <c:pt idx="122">
                  <c:v>1370.17839637362</c:v>
                </c:pt>
                <c:pt idx="123">
                  <c:v>1364.80638820573</c:v>
                </c:pt>
                <c:pt idx="124">
                  <c:v>1361.57358948605</c:v>
                </c:pt>
                <c:pt idx="125">
                  <c:v>1358.89820013482</c:v>
                </c:pt>
                <c:pt idx="126">
                  <c:v>1359.07162139538</c:v>
                </c:pt>
                <c:pt idx="127">
                  <c:v>1353.99514601474</c:v>
                </c:pt>
                <c:pt idx="128">
                  <c:v>1349.54821641153</c:v>
                </c:pt>
                <c:pt idx="129">
                  <c:v>1345.71228381533</c:v>
                </c:pt>
                <c:pt idx="130">
                  <c:v>1344.27770716908</c:v>
                </c:pt>
                <c:pt idx="131">
                  <c:v>1344.15345213847</c:v>
                </c:pt>
                <c:pt idx="132">
                  <c:v>1339.47585660655</c:v>
                </c:pt>
                <c:pt idx="133">
                  <c:v>1336.80389878486</c:v>
                </c:pt>
                <c:pt idx="134">
                  <c:v>1335.61190609982</c:v>
                </c:pt>
                <c:pt idx="135">
                  <c:v>1335.60672488874</c:v>
                </c:pt>
                <c:pt idx="136">
                  <c:v>1331.85886517727</c:v>
                </c:pt>
                <c:pt idx="137">
                  <c:v>1327.04697582787</c:v>
                </c:pt>
                <c:pt idx="138">
                  <c:v>1323.74245921491</c:v>
                </c:pt>
                <c:pt idx="139">
                  <c:v>1320.70354007973</c:v>
                </c:pt>
                <c:pt idx="140">
                  <c:v>1317.81516721642</c:v>
                </c:pt>
                <c:pt idx="141">
                  <c:v>1313.54773685837</c:v>
                </c:pt>
                <c:pt idx="142">
                  <c:v>1310.72525024721</c:v>
                </c:pt>
                <c:pt idx="143">
                  <c:v>1309.58791885321</c:v>
                </c:pt>
                <c:pt idx="144">
                  <c:v>1309.61624025594</c:v>
                </c:pt>
                <c:pt idx="145">
                  <c:v>1306.24303038989</c:v>
                </c:pt>
                <c:pt idx="146">
                  <c:v>1302.82746626445</c:v>
                </c:pt>
                <c:pt idx="147">
                  <c:v>1300.08068193947</c:v>
                </c:pt>
                <c:pt idx="148">
                  <c:v>1298.34387454121</c:v>
                </c:pt>
                <c:pt idx="149">
                  <c:v>1298.40097081779</c:v>
                </c:pt>
                <c:pt idx="150">
                  <c:v>1294.81188018764</c:v>
                </c:pt>
                <c:pt idx="151">
                  <c:v>1292.86996674109</c:v>
                </c:pt>
                <c:pt idx="152">
                  <c:v>1292.47795792702</c:v>
                </c:pt>
                <c:pt idx="153">
                  <c:v>1292.35363852008</c:v>
                </c:pt>
                <c:pt idx="154">
                  <c:v>1289.74673684073</c:v>
                </c:pt>
                <c:pt idx="155">
                  <c:v>1286.49915579444</c:v>
                </c:pt>
                <c:pt idx="156">
                  <c:v>1284.06292820454</c:v>
                </c:pt>
                <c:pt idx="157">
                  <c:v>1282.40798076628</c:v>
                </c:pt>
                <c:pt idx="158">
                  <c:v>1279.37120908642</c:v>
                </c:pt>
                <c:pt idx="159">
                  <c:v>1276.56215762635</c:v>
                </c:pt>
                <c:pt idx="160">
                  <c:v>1274.73859201662</c:v>
                </c:pt>
                <c:pt idx="161">
                  <c:v>1273.08147532239</c:v>
                </c:pt>
                <c:pt idx="162">
                  <c:v>1271.5564523641</c:v>
                </c:pt>
                <c:pt idx="163">
                  <c:v>1268.98644519789</c:v>
                </c:pt>
                <c:pt idx="164">
                  <c:v>1266.52611890345</c:v>
                </c:pt>
                <c:pt idx="165">
                  <c:v>1264.30791448908</c:v>
                </c:pt>
                <c:pt idx="166">
                  <c:v>1263.55408024547</c:v>
                </c:pt>
                <c:pt idx="167">
                  <c:v>1263.59454069652</c:v>
                </c:pt>
                <c:pt idx="168">
                  <c:v>1261.13273920046</c:v>
                </c:pt>
                <c:pt idx="169">
                  <c:v>1259.7864000388</c:v>
                </c:pt>
                <c:pt idx="170">
                  <c:v>1259.10245719622</c:v>
                </c:pt>
                <c:pt idx="171">
                  <c:v>1259.23955792469</c:v>
                </c:pt>
                <c:pt idx="172">
                  <c:v>1257.28193526868</c:v>
                </c:pt>
                <c:pt idx="173">
                  <c:v>1254.71774813868</c:v>
                </c:pt>
                <c:pt idx="174">
                  <c:v>1252.90770277303</c:v>
                </c:pt>
                <c:pt idx="175">
                  <c:v>1251.16265833095</c:v>
                </c:pt>
                <c:pt idx="176">
                  <c:v>1249.79237928291</c:v>
                </c:pt>
                <c:pt idx="177">
                  <c:v>1247.36490484536</c:v>
                </c:pt>
                <c:pt idx="178">
                  <c:v>1245.57475695076</c:v>
                </c:pt>
                <c:pt idx="179">
                  <c:v>1245.01536024097</c:v>
                </c:pt>
                <c:pt idx="180">
                  <c:v>1243.74225152942</c:v>
                </c:pt>
                <c:pt idx="181">
                  <c:v>1242.08999326853</c:v>
                </c:pt>
                <c:pt idx="182">
                  <c:v>1240.116291493</c:v>
                </c:pt>
                <c:pt idx="183">
                  <c:v>1238.55703992467</c:v>
                </c:pt>
                <c:pt idx="184">
                  <c:v>1237.47079687512</c:v>
                </c:pt>
                <c:pt idx="185">
                  <c:v>1237.51875436637</c:v>
                </c:pt>
                <c:pt idx="186">
                  <c:v>1235.47353599671</c:v>
                </c:pt>
                <c:pt idx="187">
                  <c:v>1234.38709922781</c:v>
                </c:pt>
                <c:pt idx="188">
                  <c:v>1233.54367659958</c:v>
                </c:pt>
                <c:pt idx="189">
                  <c:v>1233.59465233713</c:v>
                </c:pt>
                <c:pt idx="190">
                  <c:v>1232.3081223653</c:v>
                </c:pt>
                <c:pt idx="191">
                  <c:v>1230.56744798443</c:v>
                </c:pt>
                <c:pt idx="192">
                  <c:v>1229.22050681131</c:v>
                </c:pt>
                <c:pt idx="193">
                  <c:v>1228.46079821562</c:v>
                </c:pt>
                <c:pt idx="194">
                  <c:v>1226.60392409482</c:v>
                </c:pt>
                <c:pt idx="195">
                  <c:v>1225.04715936666</c:v>
                </c:pt>
                <c:pt idx="196">
                  <c:v>1224.02649634736</c:v>
                </c:pt>
                <c:pt idx="197">
                  <c:v>1222.88413085908</c:v>
                </c:pt>
                <c:pt idx="198">
                  <c:v>1222.02498571847</c:v>
                </c:pt>
                <c:pt idx="199">
                  <c:v>1220.46536913914</c:v>
                </c:pt>
                <c:pt idx="200">
                  <c:v>1219.0513347746</c:v>
                </c:pt>
                <c:pt idx="201">
                  <c:v>1217.71310593305</c:v>
                </c:pt>
                <c:pt idx="202">
                  <c:v>1217.40192447458</c:v>
                </c:pt>
                <c:pt idx="203">
                  <c:v>1217.41099457113</c:v>
                </c:pt>
                <c:pt idx="204">
                  <c:v>1216.04493168328</c:v>
                </c:pt>
                <c:pt idx="205">
                  <c:v>1215.29705516344</c:v>
                </c:pt>
                <c:pt idx="206">
                  <c:v>1215.25628560746</c:v>
                </c:pt>
                <c:pt idx="207">
                  <c:v>1215.32078951803</c:v>
                </c:pt>
                <c:pt idx="208">
                  <c:v>1214.17336553715</c:v>
                </c:pt>
                <c:pt idx="209">
                  <c:v>1212.67462016449</c:v>
                </c:pt>
                <c:pt idx="210">
                  <c:v>1211.6307373936</c:v>
                </c:pt>
                <c:pt idx="211">
                  <c:v>1210.50256093798</c:v>
                </c:pt>
                <c:pt idx="212">
                  <c:v>1210.00797915349</c:v>
                </c:pt>
                <c:pt idx="213">
                  <c:v>1208.56198394237</c:v>
                </c:pt>
                <c:pt idx="214">
                  <c:v>1207.39023923982</c:v>
                </c:pt>
                <c:pt idx="215">
                  <c:v>1207.25374141375</c:v>
                </c:pt>
                <c:pt idx="216">
                  <c:v>1206.51051611498</c:v>
                </c:pt>
                <c:pt idx="217">
                  <c:v>1205.68823677129</c:v>
                </c:pt>
                <c:pt idx="218">
                  <c:v>1204.5520390006</c:v>
                </c:pt>
                <c:pt idx="219">
                  <c:v>1203.70273105975</c:v>
                </c:pt>
                <c:pt idx="220">
                  <c:v>1202.95123448274</c:v>
                </c:pt>
                <c:pt idx="221">
                  <c:v>1202.99339039117</c:v>
                </c:pt>
                <c:pt idx="222">
                  <c:v>1201.76051344391</c:v>
                </c:pt>
                <c:pt idx="223">
                  <c:v>1201.10439788519</c:v>
                </c:pt>
                <c:pt idx="224">
                  <c:v>1200.46409366507</c:v>
                </c:pt>
                <c:pt idx="225">
                  <c:v>1200.44209771728</c:v>
                </c:pt>
                <c:pt idx="226">
                  <c:v>1199.79436713672</c:v>
                </c:pt>
                <c:pt idx="227">
                  <c:v>1198.86823256048</c:v>
                </c:pt>
                <c:pt idx="228">
                  <c:v>1198.1145413067</c:v>
                </c:pt>
                <c:pt idx="229">
                  <c:v>1197.89736080784</c:v>
                </c:pt>
                <c:pt idx="230">
                  <c:v>1196.60660200872</c:v>
                </c:pt>
                <c:pt idx="231">
                  <c:v>1195.83484216964</c:v>
                </c:pt>
                <c:pt idx="232">
                  <c:v>1195.41168736299</c:v>
                </c:pt>
                <c:pt idx="233">
                  <c:v>1194.56778387517</c:v>
                </c:pt>
                <c:pt idx="234">
                  <c:v>1194.17915785006</c:v>
                </c:pt>
                <c:pt idx="235">
                  <c:v>1193.25190494864</c:v>
                </c:pt>
                <c:pt idx="236">
                  <c:v>1192.52793627758</c:v>
                </c:pt>
                <c:pt idx="237">
                  <c:v>1191.74879664247</c:v>
                </c:pt>
                <c:pt idx="238">
                  <c:v>1191.77487769143</c:v>
                </c:pt>
                <c:pt idx="239">
                  <c:v>1191.77985573376</c:v>
                </c:pt>
                <c:pt idx="240">
                  <c:v>1191.12767951272</c:v>
                </c:pt>
                <c:pt idx="241">
                  <c:v>1190.7839199399</c:v>
                </c:pt>
                <c:pt idx="242">
                  <c:v>1190.99167723076</c:v>
                </c:pt>
                <c:pt idx="243">
                  <c:v>1190.93114137677</c:v>
                </c:pt>
                <c:pt idx="244">
                  <c:v>1190.42809815363</c:v>
                </c:pt>
                <c:pt idx="245">
                  <c:v>1189.61594255782</c:v>
                </c:pt>
                <c:pt idx="246">
                  <c:v>1189.07921284144</c:v>
                </c:pt>
                <c:pt idx="247">
                  <c:v>1188.28483081629</c:v>
                </c:pt>
                <c:pt idx="248">
                  <c:v>1188.46235005076</c:v>
                </c:pt>
                <c:pt idx="249">
                  <c:v>1187.71515011338</c:v>
                </c:pt>
                <c:pt idx="250">
                  <c:v>1186.98604308001</c:v>
                </c:pt>
                <c:pt idx="251">
                  <c:v>1187.22623632621</c:v>
                </c:pt>
                <c:pt idx="252">
                  <c:v>1186.86105049636</c:v>
                </c:pt>
                <c:pt idx="253">
                  <c:v>1186.69217897365</c:v>
                </c:pt>
                <c:pt idx="254">
                  <c:v>1186.21051808131</c:v>
                </c:pt>
                <c:pt idx="255">
                  <c:v>1185.95982674238</c:v>
                </c:pt>
                <c:pt idx="256">
                  <c:v>1185.43748603524</c:v>
                </c:pt>
                <c:pt idx="257">
                  <c:v>1185.47814430217</c:v>
                </c:pt>
                <c:pt idx="258">
                  <c:v>1184.8680349266</c:v>
                </c:pt>
                <c:pt idx="259">
                  <c:v>1184.53548318579</c:v>
                </c:pt>
                <c:pt idx="260">
                  <c:v>1183.99407532</c:v>
                </c:pt>
                <c:pt idx="261">
                  <c:v>1184.06830620296</c:v>
                </c:pt>
                <c:pt idx="262">
                  <c:v>1183.76957009935</c:v>
                </c:pt>
                <c:pt idx="263">
                  <c:v>1183.47903078872</c:v>
                </c:pt>
                <c:pt idx="264">
                  <c:v>1183.19376428837</c:v>
                </c:pt>
                <c:pt idx="265">
                  <c:v>1183.43515966516</c:v>
                </c:pt>
                <c:pt idx="266">
                  <c:v>1182.49246301596</c:v>
                </c:pt>
                <c:pt idx="267">
                  <c:v>1182.32342230345</c:v>
                </c:pt>
                <c:pt idx="268">
                  <c:v>1182.41367861584</c:v>
                </c:pt>
                <c:pt idx="269">
                  <c:v>1181.77796104212</c:v>
                </c:pt>
                <c:pt idx="270">
                  <c:v>1181.89757679485</c:v>
                </c:pt>
                <c:pt idx="271">
                  <c:v>1181.45197415345</c:v>
                </c:pt>
                <c:pt idx="272">
                  <c:v>1181.2065860761</c:v>
                </c:pt>
                <c:pt idx="273">
                  <c:v>1180.80222205371</c:v>
                </c:pt>
                <c:pt idx="274">
                  <c:v>1181.06243178268</c:v>
                </c:pt>
                <c:pt idx="275">
                  <c:v>1181.04941064042</c:v>
                </c:pt>
                <c:pt idx="276">
                  <c:v>1180.89896541184</c:v>
                </c:pt>
                <c:pt idx="277">
                  <c:v>1180.85101750876</c:v>
                </c:pt>
                <c:pt idx="278">
                  <c:v>1181.24815287139</c:v>
                </c:pt>
                <c:pt idx="279">
                  <c:v>1181.29375658305</c:v>
                </c:pt>
                <c:pt idx="280">
                  <c:v>1181.09399228424</c:v>
                </c:pt>
                <c:pt idx="281">
                  <c:v>1180.73189218218</c:v>
                </c:pt>
                <c:pt idx="282">
                  <c:v>1180.53371058024</c:v>
                </c:pt>
                <c:pt idx="283">
                  <c:v>1179.92662746198</c:v>
                </c:pt>
                <c:pt idx="284">
                  <c:v>1180.51705322549</c:v>
                </c:pt>
                <c:pt idx="285">
                  <c:v>1180.10118693509</c:v>
                </c:pt>
                <c:pt idx="286">
                  <c:v>1179.55235783707</c:v>
                </c:pt>
                <c:pt idx="287">
                  <c:v>1179.95869794513</c:v>
                </c:pt>
                <c:pt idx="288">
                  <c:v>1180.09822575434</c:v>
                </c:pt>
                <c:pt idx="289">
                  <c:v>1179.89596127587</c:v>
                </c:pt>
                <c:pt idx="290">
                  <c:v>1179.64984160004</c:v>
                </c:pt>
                <c:pt idx="291">
                  <c:v>1179.65140493972</c:v>
                </c:pt>
                <c:pt idx="292">
                  <c:v>1179.22220478836</c:v>
                </c:pt>
                <c:pt idx="293">
                  <c:v>1179.21423499555</c:v>
                </c:pt>
                <c:pt idx="294">
                  <c:v>1178.80822125044</c:v>
                </c:pt>
                <c:pt idx="295">
                  <c:v>1178.57413357712</c:v>
                </c:pt>
                <c:pt idx="296">
                  <c:v>1178.48061147356</c:v>
                </c:pt>
                <c:pt idx="297">
                  <c:v>1178.07231683805</c:v>
                </c:pt>
                <c:pt idx="298">
                  <c:v>1178.03500204309</c:v>
                </c:pt>
                <c:pt idx="299">
                  <c:v>1177.84843107657</c:v>
                </c:pt>
                <c:pt idx="300">
                  <c:v>1177.68414734148</c:v>
                </c:pt>
                <c:pt idx="301">
                  <c:v>1178.14640941374</c:v>
                </c:pt>
                <c:pt idx="302">
                  <c:v>1177.29625738093</c:v>
                </c:pt>
                <c:pt idx="303">
                  <c:v>1177.1799688351</c:v>
                </c:pt>
                <c:pt idx="304">
                  <c:v>1177.43670734484</c:v>
                </c:pt>
                <c:pt idx="305">
                  <c:v>1177.59445677514</c:v>
                </c:pt>
                <c:pt idx="306">
                  <c:v>1176.86336062514</c:v>
                </c:pt>
                <c:pt idx="307">
                  <c:v>1176.96756179202</c:v>
                </c:pt>
                <c:pt idx="308">
                  <c:v>1176.63673600019</c:v>
                </c:pt>
                <c:pt idx="309">
                  <c:v>1176.51962879315</c:v>
                </c:pt>
                <c:pt idx="310">
                  <c:v>1176.44028948879</c:v>
                </c:pt>
                <c:pt idx="311">
                  <c:v>1176.52862122082</c:v>
                </c:pt>
                <c:pt idx="312">
                  <c:v>1176.56522194705</c:v>
                </c:pt>
                <c:pt idx="313">
                  <c:v>1176.72072102714</c:v>
                </c:pt>
                <c:pt idx="314">
                  <c:v>1176.51550326886</c:v>
                </c:pt>
                <c:pt idx="315">
                  <c:v>1176.95107715681</c:v>
                </c:pt>
                <c:pt idx="316">
                  <c:v>1176.95591381388</c:v>
                </c:pt>
                <c:pt idx="317">
                  <c:v>1176.9895599137</c:v>
                </c:pt>
                <c:pt idx="318">
                  <c:v>1176.51340558652</c:v>
                </c:pt>
                <c:pt idx="319">
                  <c:v>1177.19733059539</c:v>
                </c:pt>
                <c:pt idx="320">
                  <c:v>1177.18991545597</c:v>
                </c:pt>
                <c:pt idx="321">
                  <c:v>1176.98279640389</c:v>
                </c:pt>
                <c:pt idx="322">
                  <c:v>1177.08363374884</c:v>
                </c:pt>
                <c:pt idx="323">
                  <c:v>1177.32025525687</c:v>
                </c:pt>
                <c:pt idx="324">
                  <c:v>1176.79833341186</c:v>
                </c:pt>
                <c:pt idx="325">
                  <c:v>1176.98636203491</c:v>
                </c:pt>
                <c:pt idx="326">
                  <c:v>1177.28037883714</c:v>
                </c:pt>
                <c:pt idx="327">
                  <c:v>1177.78973894655</c:v>
                </c:pt>
                <c:pt idx="328">
                  <c:v>1177.25532645257</c:v>
                </c:pt>
                <c:pt idx="329">
                  <c:v>1177.20705260195</c:v>
                </c:pt>
                <c:pt idx="330">
                  <c:v>1177.26586509435</c:v>
                </c:pt>
                <c:pt idx="331">
                  <c:v>1177.14590548521</c:v>
                </c:pt>
                <c:pt idx="332">
                  <c:v>1177.22378318831</c:v>
                </c:pt>
                <c:pt idx="333">
                  <c:v>1177.39499540255</c:v>
                </c:pt>
                <c:pt idx="334">
                  <c:v>1177.17403348332</c:v>
                </c:pt>
                <c:pt idx="335">
                  <c:v>1177.25061987791</c:v>
                </c:pt>
                <c:pt idx="336">
                  <c:v>1177.46709681304</c:v>
                </c:pt>
                <c:pt idx="337">
                  <c:v>1177.07340689891</c:v>
                </c:pt>
                <c:pt idx="338">
                  <c:v>1177.31032836603</c:v>
                </c:pt>
                <c:pt idx="339">
                  <c:v>1177.38377149477</c:v>
                </c:pt>
                <c:pt idx="340">
                  <c:v>1177.31931930455</c:v>
                </c:pt>
                <c:pt idx="341">
                  <c:v>1177.319997643</c:v>
                </c:pt>
                <c:pt idx="342">
                  <c:v>1177.23824475368</c:v>
                </c:pt>
                <c:pt idx="343">
                  <c:v>1177.07294687545</c:v>
                </c:pt>
                <c:pt idx="344">
                  <c:v>1176.96896842774</c:v>
                </c:pt>
                <c:pt idx="345">
                  <c:v>1177.17521903301</c:v>
                </c:pt>
                <c:pt idx="346">
                  <c:v>1177.05494364943</c:v>
                </c:pt>
                <c:pt idx="347">
                  <c:v>1177.0255376959</c:v>
                </c:pt>
                <c:pt idx="348">
                  <c:v>1176.97032500764</c:v>
                </c:pt>
                <c:pt idx="349">
                  <c:v>1177.05095473015</c:v>
                </c:pt>
                <c:pt idx="350">
                  <c:v>1176.97309534845</c:v>
                </c:pt>
                <c:pt idx="351">
                  <c:v>1176.8740779349</c:v>
                </c:pt>
                <c:pt idx="352">
                  <c:v>1177.06967873578</c:v>
                </c:pt>
                <c:pt idx="353">
                  <c:v>1177.02637259168</c:v>
                </c:pt>
                <c:pt idx="354">
                  <c:v>1176.98572525058</c:v>
                </c:pt>
                <c:pt idx="355">
                  <c:v>1177.03656381492</c:v>
                </c:pt>
                <c:pt idx="356">
                  <c:v>1176.96058487728</c:v>
                </c:pt>
                <c:pt idx="357">
                  <c:v>1176.76030368</c:v>
                </c:pt>
                <c:pt idx="358">
                  <c:v>1177.12221030654</c:v>
                </c:pt>
                <c:pt idx="359">
                  <c:v>1176.81939059494</c:v>
                </c:pt>
                <c:pt idx="360">
                  <c:v>1176.86628481225</c:v>
                </c:pt>
                <c:pt idx="361">
                  <c:v>1177.35927953756</c:v>
                </c:pt>
                <c:pt idx="362">
                  <c:v>1177.05890746142</c:v>
                </c:pt>
                <c:pt idx="363">
                  <c:v>1177.06616105942</c:v>
                </c:pt>
                <c:pt idx="364">
                  <c:v>1177.06748141407</c:v>
                </c:pt>
                <c:pt idx="365">
                  <c:v>1177.14690276912</c:v>
                </c:pt>
                <c:pt idx="366">
                  <c:v>1177.07013278116</c:v>
                </c:pt>
                <c:pt idx="367">
                  <c:v>1177.04898395361</c:v>
                </c:pt>
                <c:pt idx="368">
                  <c:v>1177.12683703432</c:v>
                </c:pt>
                <c:pt idx="369">
                  <c:v>1177.06319574428</c:v>
                </c:pt>
                <c:pt idx="370">
                  <c:v>1177.0263704827</c:v>
                </c:pt>
                <c:pt idx="371">
                  <c:v>1177.11392443767</c:v>
                </c:pt>
                <c:pt idx="372">
                  <c:v>1177.01539956869</c:v>
                </c:pt>
                <c:pt idx="373">
                  <c:v>1177.02810642468</c:v>
                </c:pt>
                <c:pt idx="374">
                  <c:v>1177.16060118042</c:v>
                </c:pt>
                <c:pt idx="375">
                  <c:v>1177.12413417005</c:v>
                </c:pt>
                <c:pt idx="376">
                  <c:v>1177.10637006376</c:v>
                </c:pt>
                <c:pt idx="377">
                  <c:v>1177.22697188356</c:v>
                </c:pt>
                <c:pt idx="378">
                  <c:v>1177.1850867515</c:v>
                </c:pt>
                <c:pt idx="379">
                  <c:v>1177.06054503609</c:v>
                </c:pt>
                <c:pt idx="380">
                  <c:v>1177.10630289798</c:v>
                </c:pt>
                <c:pt idx="381">
                  <c:v>1176.86282986939</c:v>
                </c:pt>
                <c:pt idx="382">
                  <c:v>1176.86897254789</c:v>
                </c:pt>
                <c:pt idx="383">
                  <c:v>1176.85482798017</c:v>
                </c:pt>
                <c:pt idx="384">
                  <c:v>1176.74201861027</c:v>
                </c:pt>
                <c:pt idx="385">
                  <c:v>1176.91615908472</c:v>
                </c:pt>
                <c:pt idx="386">
                  <c:v>1176.83415114951</c:v>
                </c:pt>
                <c:pt idx="387">
                  <c:v>1176.79771128056</c:v>
                </c:pt>
                <c:pt idx="388">
                  <c:v>1176.77232570672</c:v>
                </c:pt>
                <c:pt idx="389">
                  <c:v>1176.80632119043</c:v>
                </c:pt>
                <c:pt idx="390">
                  <c:v>1176.74894757599</c:v>
                </c:pt>
                <c:pt idx="391">
                  <c:v>1176.71193260925</c:v>
                </c:pt>
                <c:pt idx="392">
                  <c:v>1176.80354650959</c:v>
                </c:pt>
                <c:pt idx="393">
                  <c:v>1176.82122040469</c:v>
                </c:pt>
                <c:pt idx="394">
                  <c:v>1176.61136175195</c:v>
                </c:pt>
                <c:pt idx="395">
                  <c:v>1176.60335577262</c:v>
                </c:pt>
                <c:pt idx="396">
                  <c:v>1176.61289360075</c:v>
                </c:pt>
                <c:pt idx="397">
                  <c:v>1176.64337821152</c:v>
                </c:pt>
                <c:pt idx="398">
                  <c:v>1176.71603568073</c:v>
                </c:pt>
                <c:pt idx="399">
                  <c:v>1176.6250078882</c:v>
                </c:pt>
                <c:pt idx="400">
                  <c:v>1176.72500084338</c:v>
                </c:pt>
                <c:pt idx="401">
                  <c:v>1176.70222302553</c:v>
                </c:pt>
                <c:pt idx="402">
                  <c:v>1176.63392613261</c:v>
                </c:pt>
                <c:pt idx="403">
                  <c:v>1176.62303642332</c:v>
                </c:pt>
                <c:pt idx="404">
                  <c:v>1176.51705119648</c:v>
                </c:pt>
                <c:pt idx="405">
                  <c:v>1176.49760077831</c:v>
                </c:pt>
                <c:pt idx="406">
                  <c:v>1176.41114550866</c:v>
                </c:pt>
                <c:pt idx="407">
                  <c:v>1176.46766025991</c:v>
                </c:pt>
                <c:pt idx="408">
                  <c:v>1176.3820065098</c:v>
                </c:pt>
                <c:pt idx="409">
                  <c:v>1176.47147345133</c:v>
                </c:pt>
                <c:pt idx="410">
                  <c:v>1176.33192927439</c:v>
                </c:pt>
                <c:pt idx="411">
                  <c:v>1176.38147995766</c:v>
                </c:pt>
                <c:pt idx="412">
                  <c:v>1176.55941540078</c:v>
                </c:pt>
                <c:pt idx="413">
                  <c:v>1176.47652043988</c:v>
                </c:pt>
                <c:pt idx="414">
                  <c:v>1176.47037874703</c:v>
                </c:pt>
                <c:pt idx="415">
                  <c:v>1176.52026137703</c:v>
                </c:pt>
                <c:pt idx="416">
                  <c:v>1176.44523503472</c:v>
                </c:pt>
                <c:pt idx="417">
                  <c:v>1176.49739953324</c:v>
                </c:pt>
                <c:pt idx="418">
                  <c:v>1176.47149968624</c:v>
                </c:pt>
                <c:pt idx="419">
                  <c:v>1176.5734560634</c:v>
                </c:pt>
                <c:pt idx="420">
                  <c:v>1176.50360436252</c:v>
                </c:pt>
                <c:pt idx="421">
                  <c:v>1176.50979684192</c:v>
                </c:pt>
                <c:pt idx="422">
                  <c:v>1176.53469773016</c:v>
                </c:pt>
                <c:pt idx="423">
                  <c:v>1176.52565247372</c:v>
                </c:pt>
                <c:pt idx="424">
                  <c:v>1176.53255658072</c:v>
                </c:pt>
                <c:pt idx="425">
                  <c:v>1176.48391136996</c:v>
                </c:pt>
                <c:pt idx="426">
                  <c:v>1176.50304864272</c:v>
                </c:pt>
                <c:pt idx="427">
                  <c:v>1176.54662200189</c:v>
                </c:pt>
                <c:pt idx="428">
                  <c:v>1176.46100765468</c:v>
                </c:pt>
                <c:pt idx="429">
                  <c:v>1176.48422079894</c:v>
                </c:pt>
                <c:pt idx="430">
                  <c:v>1176.47934897398</c:v>
                </c:pt>
                <c:pt idx="431">
                  <c:v>1176.53274268059</c:v>
                </c:pt>
                <c:pt idx="432">
                  <c:v>1176.49997262971</c:v>
                </c:pt>
                <c:pt idx="433">
                  <c:v>1176.48572376944</c:v>
                </c:pt>
                <c:pt idx="434">
                  <c:v>1176.50260562828</c:v>
                </c:pt>
                <c:pt idx="435">
                  <c:v>1176.58045097829</c:v>
                </c:pt>
                <c:pt idx="436">
                  <c:v>1176.51032038695</c:v>
                </c:pt>
                <c:pt idx="437">
                  <c:v>1176.5142465652</c:v>
                </c:pt>
                <c:pt idx="438">
                  <c:v>1176.53484369103</c:v>
                </c:pt>
                <c:pt idx="439">
                  <c:v>1176.48629992685</c:v>
                </c:pt>
                <c:pt idx="440">
                  <c:v>1176.4784793777</c:v>
                </c:pt>
                <c:pt idx="441">
                  <c:v>1176.49797913986</c:v>
                </c:pt>
                <c:pt idx="442">
                  <c:v>1176.50904471091</c:v>
                </c:pt>
                <c:pt idx="443">
                  <c:v>1176.49796366009</c:v>
                </c:pt>
                <c:pt idx="444">
                  <c:v>1176.51372105627</c:v>
                </c:pt>
                <c:pt idx="445">
                  <c:v>1176.50929920718</c:v>
                </c:pt>
                <c:pt idx="446">
                  <c:v>1176.56475789961</c:v>
                </c:pt>
                <c:pt idx="447">
                  <c:v>1176.56123146292</c:v>
                </c:pt>
                <c:pt idx="448">
                  <c:v>1176.56624203998</c:v>
                </c:pt>
                <c:pt idx="449">
                  <c:v>1176.596442054</c:v>
                </c:pt>
                <c:pt idx="450">
                  <c:v>1176.5751876682</c:v>
                </c:pt>
                <c:pt idx="451">
                  <c:v>1176.54988126077</c:v>
                </c:pt>
                <c:pt idx="452">
                  <c:v>1176.5317764497</c:v>
                </c:pt>
                <c:pt idx="453">
                  <c:v>1176.55728533914</c:v>
                </c:pt>
                <c:pt idx="454">
                  <c:v>1176.52233494799</c:v>
                </c:pt>
                <c:pt idx="455">
                  <c:v>1176.52383490433</c:v>
                </c:pt>
                <c:pt idx="456">
                  <c:v>1176.53398043166</c:v>
                </c:pt>
                <c:pt idx="457">
                  <c:v>1176.51901367787</c:v>
                </c:pt>
                <c:pt idx="458">
                  <c:v>1176.54162223931</c:v>
                </c:pt>
                <c:pt idx="459">
                  <c:v>1176.57104559516</c:v>
                </c:pt>
                <c:pt idx="460">
                  <c:v>1176.5352548352</c:v>
                </c:pt>
                <c:pt idx="461">
                  <c:v>1176.53175246754</c:v>
                </c:pt>
                <c:pt idx="462">
                  <c:v>1176.53293849587</c:v>
                </c:pt>
                <c:pt idx="463">
                  <c:v>1176.53394174625</c:v>
                </c:pt>
                <c:pt idx="464">
                  <c:v>1176.51521045199</c:v>
                </c:pt>
                <c:pt idx="465">
                  <c:v>1176.49473394305</c:v>
                </c:pt>
                <c:pt idx="466">
                  <c:v>1176.5424064421</c:v>
                </c:pt>
                <c:pt idx="467">
                  <c:v>1176.56840298818</c:v>
                </c:pt>
                <c:pt idx="468">
                  <c:v>1176.54462021537</c:v>
                </c:pt>
                <c:pt idx="469">
                  <c:v>1176.52293489386</c:v>
                </c:pt>
                <c:pt idx="470">
                  <c:v>1176.55090791315</c:v>
                </c:pt>
                <c:pt idx="471">
                  <c:v>1176.55199631729</c:v>
                </c:pt>
                <c:pt idx="472">
                  <c:v>1176.56655035311</c:v>
                </c:pt>
                <c:pt idx="473">
                  <c:v>1176.55355246479</c:v>
                </c:pt>
                <c:pt idx="474">
                  <c:v>1176.54200678258</c:v>
                </c:pt>
                <c:pt idx="475">
                  <c:v>1176.55134469101</c:v>
                </c:pt>
                <c:pt idx="476">
                  <c:v>1176.54924147447</c:v>
                </c:pt>
                <c:pt idx="477">
                  <c:v>1176.55852490697</c:v>
                </c:pt>
                <c:pt idx="478">
                  <c:v>1176.54603435428</c:v>
                </c:pt>
                <c:pt idx="479">
                  <c:v>1176.55132191465</c:v>
                </c:pt>
                <c:pt idx="480">
                  <c:v>1176.55618248611</c:v>
                </c:pt>
                <c:pt idx="481">
                  <c:v>1176.55869087891</c:v>
                </c:pt>
                <c:pt idx="482">
                  <c:v>1176.54350084957</c:v>
                </c:pt>
                <c:pt idx="483">
                  <c:v>1176.55034374393</c:v>
                </c:pt>
                <c:pt idx="484">
                  <c:v>1176.54255445781</c:v>
                </c:pt>
                <c:pt idx="485">
                  <c:v>1176.55213826369</c:v>
                </c:pt>
                <c:pt idx="486">
                  <c:v>1176.534332787</c:v>
                </c:pt>
                <c:pt idx="487">
                  <c:v>1176.5385596714</c:v>
                </c:pt>
                <c:pt idx="488">
                  <c:v>1176.52692841498</c:v>
                </c:pt>
                <c:pt idx="489">
                  <c:v>1176.5266421793</c:v>
                </c:pt>
                <c:pt idx="490">
                  <c:v>1176.53398350478</c:v>
                </c:pt>
                <c:pt idx="491">
                  <c:v>1176.53274468457</c:v>
                </c:pt>
                <c:pt idx="492">
                  <c:v>1176.54019303122</c:v>
                </c:pt>
                <c:pt idx="493">
                  <c:v>1176.54270992136</c:v>
                </c:pt>
                <c:pt idx="494">
                  <c:v>1176.51286862777</c:v>
                </c:pt>
                <c:pt idx="495">
                  <c:v>1176.53336067671</c:v>
                </c:pt>
                <c:pt idx="496">
                  <c:v>1176.53317795031</c:v>
                </c:pt>
                <c:pt idx="497">
                  <c:v>1176.53882821012</c:v>
                </c:pt>
                <c:pt idx="498">
                  <c:v>1176.53772070315</c:v>
                </c:pt>
                <c:pt idx="499">
                  <c:v>1176.53466414202</c:v>
                </c:pt>
                <c:pt idx="500">
                  <c:v>1176.53446671375</c:v>
                </c:pt>
                <c:pt idx="501">
                  <c:v>1176.54041886588</c:v>
                </c:pt>
                <c:pt idx="502">
                  <c:v>1176.53923885256</c:v>
                </c:pt>
                <c:pt idx="503">
                  <c:v>1176.54818157886</c:v>
                </c:pt>
                <c:pt idx="504">
                  <c:v>1176.54402332655</c:v>
                </c:pt>
                <c:pt idx="505">
                  <c:v>1176.53056319911</c:v>
                </c:pt>
                <c:pt idx="506">
                  <c:v>1176.52871282336</c:v>
                </c:pt>
                <c:pt idx="507">
                  <c:v>1176.53254259183</c:v>
                </c:pt>
                <c:pt idx="508">
                  <c:v>1176.53435119641</c:v>
                </c:pt>
                <c:pt idx="509">
                  <c:v>1176.52260333412</c:v>
                </c:pt>
                <c:pt idx="510">
                  <c:v>1176.52242351028</c:v>
                </c:pt>
                <c:pt idx="511">
                  <c:v>1176.51550513181</c:v>
                </c:pt>
                <c:pt idx="512">
                  <c:v>1176.52114438742</c:v>
                </c:pt>
                <c:pt idx="513">
                  <c:v>1176.52964192718</c:v>
                </c:pt>
                <c:pt idx="514">
                  <c:v>1176.53004131841</c:v>
                </c:pt>
                <c:pt idx="515">
                  <c:v>1176.53682398706</c:v>
                </c:pt>
                <c:pt idx="516">
                  <c:v>1176.52681855712</c:v>
                </c:pt>
                <c:pt idx="517">
                  <c:v>1176.52650361438</c:v>
                </c:pt>
                <c:pt idx="518">
                  <c:v>1176.5276313473</c:v>
                </c:pt>
                <c:pt idx="519">
                  <c:v>1176.53114415918</c:v>
                </c:pt>
                <c:pt idx="520">
                  <c:v>1176.53443908261</c:v>
                </c:pt>
                <c:pt idx="521">
                  <c:v>1176.53440065156</c:v>
                </c:pt>
                <c:pt idx="522">
                  <c:v>1176.53223043096</c:v>
                </c:pt>
                <c:pt idx="523">
                  <c:v>1176.52684335247</c:v>
                </c:pt>
                <c:pt idx="524">
                  <c:v>1176.52182305494</c:v>
                </c:pt>
                <c:pt idx="525">
                  <c:v>1176.5268515162</c:v>
                </c:pt>
                <c:pt idx="526">
                  <c:v>1176.52203666403</c:v>
                </c:pt>
                <c:pt idx="527">
                  <c:v>1176.52970227546</c:v>
                </c:pt>
                <c:pt idx="528">
                  <c:v>1176.53312025741</c:v>
                </c:pt>
                <c:pt idx="529">
                  <c:v>1176.52807040636</c:v>
                </c:pt>
                <c:pt idx="530">
                  <c:v>1176.52983416488</c:v>
                </c:pt>
                <c:pt idx="531">
                  <c:v>1176.53607398373</c:v>
                </c:pt>
                <c:pt idx="532">
                  <c:v>1176.52626452411</c:v>
                </c:pt>
                <c:pt idx="533">
                  <c:v>1176.52657735532</c:v>
                </c:pt>
                <c:pt idx="534">
                  <c:v>1176.52806105641</c:v>
                </c:pt>
                <c:pt idx="535">
                  <c:v>1176.52381477816</c:v>
                </c:pt>
                <c:pt idx="536">
                  <c:v>1176.53194270451</c:v>
                </c:pt>
                <c:pt idx="537">
                  <c:v>1176.52664827617</c:v>
                </c:pt>
                <c:pt idx="538">
                  <c:v>1176.53083247069</c:v>
                </c:pt>
                <c:pt idx="539">
                  <c:v>1176.53844925459</c:v>
                </c:pt>
                <c:pt idx="540">
                  <c:v>1176.53447919408</c:v>
                </c:pt>
                <c:pt idx="541">
                  <c:v>1176.53189967969</c:v>
                </c:pt>
                <c:pt idx="542">
                  <c:v>1176.52786848436</c:v>
                </c:pt>
                <c:pt idx="543">
                  <c:v>1176.52932120335</c:v>
                </c:pt>
                <c:pt idx="544">
                  <c:v>1176.53434897832</c:v>
                </c:pt>
                <c:pt idx="545">
                  <c:v>1176.53125810169</c:v>
                </c:pt>
                <c:pt idx="546">
                  <c:v>1176.5261586014</c:v>
                </c:pt>
                <c:pt idx="547">
                  <c:v>1176.52703560377</c:v>
                </c:pt>
                <c:pt idx="548">
                  <c:v>1176.52325353751</c:v>
                </c:pt>
                <c:pt idx="549">
                  <c:v>1176.52361040919</c:v>
                </c:pt>
                <c:pt idx="550">
                  <c:v>1176.52085141164</c:v>
                </c:pt>
                <c:pt idx="551">
                  <c:v>1176.52237291589</c:v>
                </c:pt>
                <c:pt idx="552">
                  <c:v>1176.52487831264</c:v>
                </c:pt>
                <c:pt idx="553">
                  <c:v>1176.52176380236</c:v>
                </c:pt>
                <c:pt idx="554">
                  <c:v>1176.52171699814</c:v>
                </c:pt>
                <c:pt idx="555">
                  <c:v>1176.52345598749</c:v>
                </c:pt>
                <c:pt idx="556">
                  <c:v>1176.5177139132</c:v>
                </c:pt>
                <c:pt idx="557">
                  <c:v>1176.52098105115</c:v>
                </c:pt>
                <c:pt idx="558">
                  <c:v>1176.52103642793</c:v>
                </c:pt>
                <c:pt idx="559">
                  <c:v>1176.52302391863</c:v>
                </c:pt>
                <c:pt idx="560">
                  <c:v>1176.52260181807</c:v>
                </c:pt>
                <c:pt idx="561">
                  <c:v>1176.52077551398</c:v>
                </c:pt>
                <c:pt idx="562">
                  <c:v>1176.51732370417</c:v>
                </c:pt>
                <c:pt idx="563">
                  <c:v>1176.51917142115</c:v>
                </c:pt>
                <c:pt idx="564">
                  <c:v>1176.52282161476</c:v>
                </c:pt>
                <c:pt idx="565">
                  <c:v>1176.51844757485</c:v>
                </c:pt>
                <c:pt idx="566">
                  <c:v>1176.52037400856</c:v>
                </c:pt>
                <c:pt idx="567">
                  <c:v>1176.5174191705</c:v>
                </c:pt>
                <c:pt idx="568">
                  <c:v>1176.51616784365</c:v>
                </c:pt>
                <c:pt idx="569">
                  <c:v>1176.51798216612</c:v>
                </c:pt>
                <c:pt idx="570">
                  <c:v>1176.5209348226</c:v>
                </c:pt>
                <c:pt idx="571">
                  <c:v>1176.51973321063</c:v>
                </c:pt>
                <c:pt idx="572">
                  <c:v>1176.52104045264</c:v>
                </c:pt>
                <c:pt idx="573">
                  <c:v>1176.52130698766</c:v>
                </c:pt>
                <c:pt idx="574">
                  <c:v>1176.52147269238</c:v>
                </c:pt>
                <c:pt idx="575">
                  <c:v>1176.52064350102</c:v>
                </c:pt>
                <c:pt idx="576">
                  <c:v>1176.5211173122</c:v>
                </c:pt>
                <c:pt idx="577">
                  <c:v>1176.52293487302</c:v>
                </c:pt>
                <c:pt idx="578">
                  <c:v>1176.52354319192</c:v>
                </c:pt>
                <c:pt idx="579">
                  <c:v>1176.52582028021</c:v>
                </c:pt>
                <c:pt idx="580">
                  <c:v>1176.52219620296</c:v>
                </c:pt>
                <c:pt idx="581">
                  <c:v>1176.52326609014</c:v>
                </c:pt>
                <c:pt idx="582">
                  <c:v>1176.52216808305</c:v>
                </c:pt>
                <c:pt idx="583">
                  <c:v>1176.52437185826</c:v>
                </c:pt>
                <c:pt idx="584">
                  <c:v>1176.52225908603</c:v>
                </c:pt>
                <c:pt idx="585">
                  <c:v>1176.52160791265</c:v>
                </c:pt>
                <c:pt idx="586">
                  <c:v>1176.52152606177</c:v>
                </c:pt>
                <c:pt idx="587">
                  <c:v>1176.51982528746</c:v>
                </c:pt>
                <c:pt idx="588">
                  <c:v>1176.52164138442</c:v>
                </c:pt>
                <c:pt idx="589">
                  <c:v>1176.5228595684</c:v>
                </c:pt>
                <c:pt idx="590">
                  <c:v>1176.52301811794</c:v>
                </c:pt>
                <c:pt idx="591">
                  <c:v>1176.52301511736</c:v>
                </c:pt>
                <c:pt idx="592">
                  <c:v>1176.52279677137</c:v>
                </c:pt>
                <c:pt idx="593">
                  <c:v>1176.523180425</c:v>
                </c:pt>
                <c:pt idx="594">
                  <c:v>1176.52389685182</c:v>
                </c:pt>
                <c:pt idx="595">
                  <c:v>1176.52235195782</c:v>
                </c:pt>
                <c:pt idx="596">
                  <c:v>1176.52416255677</c:v>
                </c:pt>
                <c:pt idx="597">
                  <c:v>1176.52721334433</c:v>
                </c:pt>
                <c:pt idx="598">
                  <c:v>1176.52498012703</c:v>
                </c:pt>
                <c:pt idx="599">
                  <c:v>1176.52472439574</c:v>
                </c:pt>
                <c:pt idx="600">
                  <c:v>1176.52427422095</c:v>
                </c:pt>
                <c:pt idx="601">
                  <c:v>1176.52209224077</c:v>
                </c:pt>
                <c:pt idx="602">
                  <c:v>1176.5244809564</c:v>
                </c:pt>
                <c:pt idx="603">
                  <c:v>1176.52437005691</c:v>
                </c:pt>
                <c:pt idx="604">
                  <c:v>1176.52411551358</c:v>
                </c:pt>
                <c:pt idx="605">
                  <c:v>1176.52364648922</c:v>
                </c:pt>
                <c:pt idx="606">
                  <c:v>1176.52336341517</c:v>
                </c:pt>
                <c:pt idx="607">
                  <c:v>1176.5237102974</c:v>
                </c:pt>
                <c:pt idx="608">
                  <c:v>1176.52353755349</c:v>
                </c:pt>
                <c:pt idx="609">
                  <c:v>1176.5235091244</c:v>
                </c:pt>
                <c:pt idx="610">
                  <c:v>1176.52346861494</c:v>
                </c:pt>
                <c:pt idx="611">
                  <c:v>1176.52364718428</c:v>
                </c:pt>
                <c:pt idx="612">
                  <c:v>1176.52312045165</c:v>
                </c:pt>
                <c:pt idx="613">
                  <c:v>1176.52356348781</c:v>
                </c:pt>
                <c:pt idx="614">
                  <c:v>1176.52224141121</c:v>
                </c:pt>
                <c:pt idx="615">
                  <c:v>1176.52166652514</c:v>
                </c:pt>
                <c:pt idx="616">
                  <c:v>1176.52167689214</c:v>
                </c:pt>
                <c:pt idx="617">
                  <c:v>1176.523157654</c:v>
                </c:pt>
                <c:pt idx="618">
                  <c:v>1176.52288985173</c:v>
                </c:pt>
                <c:pt idx="619">
                  <c:v>1176.52406727328</c:v>
                </c:pt>
                <c:pt idx="620">
                  <c:v>1176.52324479624</c:v>
                </c:pt>
                <c:pt idx="621">
                  <c:v>1176.52340211183</c:v>
                </c:pt>
                <c:pt idx="622">
                  <c:v>1176.52377477987</c:v>
                </c:pt>
                <c:pt idx="623">
                  <c:v>1176.52210314901</c:v>
                </c:pt>
                <c:pt idx="624">
                  <c:v>1176.52236488507</c:v>
                </c:pt>
                <c:pt idx="625">
                  <c:v>1176.52287092156</c:v>
                </c:pt>
                <c:pt idx="626">
                  <c:v>1176.52214730213</c:v>
                </c:pt>
                <c:pt idx="627">
                  <c:v>1176.52172032195</c:v>
                </c:pt>
                <c:pt idx="628">
                  <c:v>1176.52199008802</c:v>
                </c:pt>
                <c:pt idx="629">
                  <c:v>1176.52187760027</c:v>
                </c:pt>
                <c:pt idx="630">
                  <c:v>1176.52185086033</c:v>
                </c:pt>
                <c:pt idx="631">
                  <c:v>1176.52283185065</c:v>
                </c:pt>
                <c:pt idx="632">
                  <c:v>1176.52160245522</c:v>
                </c:pt>
                <c:pt idx="633">
                  <c:v>1176.52237022735</c:v>
                </c:pt>
                <c:pt idx="634">
                  <c:v>1176.5217088686</c:v>
                </c:pt>
                <c:pt idx="635">
                  <c:v>1176.52184978952</c:v>
                </c:pt>
                <c:pt idx="636">
                  <c:v>1176.52173667051</c:v>
                </c:pt>
                <c:pt idx="637">
                  <c:v>1176.52183513888</c:v>
                </c:pt>
                <c:pt idx="638">
                  <c:v>1176.52136541186</c:v>
                </c:pt>
                <c:pt idx="639">
                  <c:v>1176.52173496079</c:v>
                </c:pt>
                <c:pt idx="640">
                  <c:v>1176.52228836058</c:v>
                </c:pt>
                <c:pt idx="641">
                  <c:v>1176.5214939623</c:v>
                </c:pt>
                <c:pt idx="642">
                  <c:v>1176.5221752258</c:v>
                </c:pt>
                <c:pt idx="643">
                  <c:v>1176.5216149503</c:v>
                </c:pt>
                <c:pt idx="644">
                  <c:v>1176.52223853647</c:v>
                </c:pt>
                <c:pt idx="645">
                  <c:v>1176.52219423949</c:v>
                </c:pt>
                <c:pt idx="646">
                  <c:v>1176.52186484535</c:v>
                </c:pt>
                <c:pt idx="647">
                  <c:v>1176.52237074858</c:v>
                </c:pt>
                <c:pt idx="648">
                  <c:v>1176.52219700106</c:v>
                </c:pt>
                <c:pt idx="649">
                  <c:v>1176.52272328022</c:v>
                </c:pt>
                <c:pt idx="650">
                  <c:v>1176.52249100845</c:v>
                </c:pt>
                <c:pt idx="651">
                  <c:v>1176.52258713576</c:v>
                </c:pt>
                <c:pt idx="652">
                  <c:v>1176.52223932725</c:v>
                </c:pt>
                <c:pt idx="653">
                  <c:v>1176.52228142244</c:v>
                </c:pt>
                <c:pt idx="654">
                  <c:v>1176.52217386835</c:v>
                </c:pt>
                <c:pt idx="655">
                  <c:v>1176.52283975208</c:v>
                </c:pt>
                <c:pt idx="656">
                  <c:v>1176.52208503877</c:v>
                </c:pt>
                <c:pt idx="657">
                  <c:v>1176.52281555477</c:v>
                </c:pt>
                <c:pt idx="658">
                  <c:v>1176.52308192215</c:v>
                </c:pt>
                <c:pt idx="659">
                  <c:v>1176.52315778976</c:v>
                </c:pt>
                <c:pt idx="660">
                  <c:v>1176.52292652674</c:v>
                </c:pt>
                <c:pt idx="661">
                  <c:v>1176.52339002927</c:v>
                </c:pt>
                <c:pt idx="662">
                  <c:v>1176.52300994395</c:v>
                </c:pt>
                <c:pt idx="663">
                  <c:v>1176.52327425235</c:v>
                </c:pt>
                <c:pt idx="664">
                  <c:v>1176.52323304711</c:v>
                </c:pt>
                <c:pt idx="665">
                  <c:v>1176.5230652931</c:v>
                </c:pt>
                <c:pt idx="666">
                  <c:v>1176.52326033879</c:v>
                </c:pt>
                <c:pt idx="667">
                  <c:v>1176.52331757037</c:v>
                </c:pt>
                <c:pt idx="668">
                  <c:v>1176.52345045426</c:v>
                </c:pt>
                <c:pt idx="669">
                  <c:v>1176.5233663863</c:v>
                </c:pt>
                <c:pt idx="670">
                  <c:v>1176.52351331857</c:v>
                </c:pt>
                <c:pt idx="671">
                  <c:v>1176.5234318714</c:v>
                </c:pt>
                <c:pt idx="672">
                  <c:v>1176.52343826987</c:v>
                </c:pt>
                <c:pt idx="673">
                  <c:v>1176.52336486947</c:v>
                </c:pt>
                <c:pt idx="674">
                  <c:v>1176.52331671826</c:v>
                </c:pt>
                <c:pt idx="675">
                  <c:v>1176.52331526396</c:v>
                </c:pt>
                <c:pt idx="676">
                  <c:v>1176.52344792564</c:v>
                </c:pt>
                <c:pt idx="677">
                  <c:v>1176.5234796484</c:v>
                </c:pt>
                <c:pt idx="678">
                  <c:v>1176.52365802729</c:v>
                </c:pt>
                <c:pt idx="679">
                  <c:v>1176.52359699935</c:v>
                </c:pt>
                <c:pt idx="680">
                  <c:v>1176.52372913338</c:v>
                </c:pt>
                <c:pt idx="681">
                  <c:v>1176.52349423686</c:v>
                </c:pt>
                <c:pt idx="682">
                  <c:v>1176.52356981872</c:v>
                </c:pt>
                <c:pt idx="683">
                  <c:v>1176.52359004112</c:v>
                </c:pt>
                <c:pt idx="684">
                  <c:v>1176.52348095734</c:v>
                </c:pt>
                <c:pt idx="685">
                  <c:v>1176.52348578155</c:v>
                </c:pt>
                <c:pt idx="686">
                  <c:v>1176.52339859717</c:v>
                </c:pt>
                <c:pt idx="687">
                  <c:v>1176.52339073619</c:v>
                </c:pt>
                <c:pt idx="688">
                  <c:v>1176.5236602456</c:v>
                </c:pt>
                <c:pt idx="689">
                  <c:v>1176.52336644048</c:v>
                </c:pt>
                <c:pt idx="690">
                  <c:v>1176.52360283218</c:v>
                </c:pt>
                <c:pt idx="691">
                  <c:v>1176.52332325659</c:v>
                </c:pt>
                <c:pt idx="692">
                  <c:v>1176.52350311381</c:v>
                </c:pt>
                <c:pt idx="693">
                  <c:v>1176.52337684713</c:v>
                </c:pt>
                <c:pt idx="694">
                  <c:v>1176.52363742518</c:v>
                </c:pt>
                <c:pt idx="695">
                  <c:v>1176.52345861602</c:v>
                </c:pt>
                <c:pt idx="696">
                  <c:v>1176.52343402258</c:v>
                </c:pt>
                <c:pt idx="697">
                  <c:v>1176.52344127144</c:v>
                </c:pt>
                <c:pt idx="698">
                  <c:v>1176.52330276666</c:v>
                </c:pt>
                <c:pt idx="699">
                  <c:v>1176.52335876037</c:v>
                </c:pt>
                <c:pt idx="700">
                  <c:v>1176.52330344866</c:v>
                </c:pt>
                <c:pt idx="701">
                  <c:v>1176.52340521932</c:v>
                </c:pt>
                <c:pt idx="702">
                  <c:v>1176.52332086032</c:v>
                </c:pt>
                <c:pt idx="703">
                  <c:v>1176.52330818442</c:v>
                </c:pt>
                <c:pt idx="704">
                  <c:v>1176.52325661295</c:v>
                </c:pt>
                <c:pt idx="705">
                  <c:v>1176.52322064818</c:v>
                </c:pt>
                <c:pt idx="706">
                  <c:v>1176.52320827684</c:v>
                </c:pt>
                <c:pt idx="707">
                  <c:v>1176.52325305353</c:v>
                </c:pt>
                <c:pt idx="708">
                  <c:v>1176.52324707977</c:v>
                </c:pt>
                <c:pt idx="709">
                  <c:v>1176.52313590164</c:v>
                </c:pt>
                <c:pt idx="710">
                  <c:v>1176.52319787018</c:v>
                </c:pt>
                <c:pt idx="711">
                  <c:v>1176.52314935706</c:v>
                </c:pt>
                <c:pt idx="712">
                  <c:v>1176.52329567624</c:v>
                </c:pt>
                <c:pt idx="713">
                  <c:v>1176.52322777843</c:v>
                </c:pt>
                <c:pt idx="714">
                  <c:v>1176.52328774642</c:v>
                </c:pt>
                <c:pt idx="715">
                  <c:v>1176.52323994003</c:v>
                </c:pt>
                <c:pt idx="716">
                  <c:v>1176.52316485415</c:v>
                </c:pt>
                <c:pt idx="717">
                  <c:v>1176.5231487854</c:v>
                </c:pt>
                <c:pt idx="718">
                  <c:v>1176.5232370246</c:v>
                </c:pt>
                <c:pt idx="719">
                  <c:v>1176.52323542319</c:v>
                </c:pt>
                <c:pt idx="720">
                  <c:v>1176.52325120363</c:v>
                </c:pt>
                <c:pt idx="721">
                  <c:v>1176.52325704638</c:v>
                </c:pt>
                <c:pt idx="722">
                  <c:v>1176.52326210427</c:v>
                </c:pt>
                <c:pt idx="723">
                  <c:v>1176.52330551981</c:v>
                </c:pt>
                <c:pt idx="724">
                  <c:v>1176.52330142582</c:v>
                </c:pt>
                <c:pt idx="725">
                  <c:v>1176.52330345972</c:v>
                </c:pt>
                <c:pt idx="726">
                  <c:v>1176.5232893985</c:v>
                </c:pt>
                <c:pt idx="727">
                  <c:v>1176.52331889935</c:v>
                </c:pt>
                <c:pt idx="728">
                  <c:v>1176.52332975503</c:v>
                </c:pt>
                <c:pt idx="729">
                  <c:v>1176.52338883046</c:v>
                </c:pt>
                <c:pt idx="730">
                  <c:v>1176.52335696193</c:v>
                </c:pt>
                <c:pt idx="731">
                  <c:v>1176.52331594423</c:v>
                </c:pt>
                <c:pt idx="732">
                  <c:v>1176.52335561504</c:v>
                </c:pt>
                <c:pt idx="733">
                  <c:v>1176.52330420968</c:v>
                </c:pt>
                <c:pt idx="734">
                  <c:v>1176.52335941743</c:v>
                </c:pt>
                <c:pt idx="735">
                  <c:v>1176.52335857268</c:v>
                </c:pt>
                <c:pt idx="736">
                  <c:v>1176.5233713412</c:v>
                </c:pt>
                <c:pt idx="737">
                  <c:v>1176.52339478789</c:v>
                </c:pt>
                <c:pt idx="738">
                  <c:v>1176.52335973842</c:v>
                </c:pt>
                <c:pt idx="739">
                  <c:v>1176.52333137997</c:v>
                </c:pt>
                <c:pt idx="740">
                  <c:v>1176.52336301977</c:v>
                </c:pt>
                <c:pt idx="741">
                  <c:v>1176.52334667287</c:v>
                </c:pt>
                <c:pt idx="742">
                  <c:v>1176.52332922511</c:v>
                </c:pt>
                <c:pt idx="743">
                  <c:v>1176.52337940282</c:v>
                </c:pt>
                <c:pt idx="744">
                  <c:v>1176.52339101788</c:v>
                </c:pt>
                <c:pt idx="745">
                  <c:v>1176.5233609447</c:v>
                </c:pt>
                <c:pt idx="746">
                  <c:v>1176.52337364203</c:v>
                </c:pt>
                <c:pt idx="747">
                  <c:v>1176.52335073714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1551.43806077382</c:v>
                </c:pt>
                <c:pt idx="29">
                  <c:v>1502.72947480015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1409.58937861131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1123.17546884183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1040.94948791235</c:v>
                </c:pt>
                <c:pt idx="43">
                  <c:v>1032.16742517914</c:v>
                </c:pt>
                <c:pt idx="44">
                  <c:v>1028.79181408119</c:v>
                </c:pt>
                <c:pt idx="45">
                  <c:v>988.56306446136</c:v>
                </c:pt>
                <c:pt idx="46">
                  <c:v>971.916492737945</c:v>
                </c:pt>
                <c:pt idx="47">
                  <c:v>968.783104993771</c:v>
                </c:pt>
                <c:pt idx="48">
                  <c:v>936.207683450131</c:v>
                </c:pt>
                <c:pt idx="49">
                  <c:v>917.773010181827</c:v>
                </c:pt>
                <c:pt idx="50">
                  <c:v>922.685433444429</c:v>
                </c:pt>
                <c:pt idx="51">
                  <c:v>890.242296625873</c:v>
                </c:pt>
                <c:pt idx="52">
                  <c:v>894.516617380418</c:v>
                </c:pt>
                <c:pt idx="53">
                  <c:v>894.797987706714</c:v>
                </c:pt>
                <c:pt idx="54">
                  <c:v>867.925683802453</c:v>
                </c:pt>
                <c:pt idx="55">
                  <c:v>870.725046580084</c:v>
                </c:pt>
                <c:pt idx="56">
                  <c:v>864.692912612506</c:v>
                </c:pt>
                <c:pt idx="57">
                  <c:v>847.064850567456</c:v>
                </c:pt>
                <c:pt idx="58">
                  <c:v>836.873043197416</c:v>
                </c:pt>
                <c:pt idx="59">
                  <c:v>794.768772084445</c:v>
                </c:pt>
                <c:pt idx="60">
                  <c:v>774.703140740601</c:v>
                </c:pt>
                <c:pt idx="61">
                  <c:v>767.094088010242</c:v>
                </c:pt>
                <c:pt idx="62">
                  <c:v>766.528244978849</c:v>
                </c:pt>
                <c:pt idx="63">
                  <c:v>742.251271006596</c:v>
                </c:pt>
                <c:pt idx="64">
                  <c:v>713.768340632579</c:v>
                </c:pt>
                <c:pt idx="65">
                  <c:v>700.423841186094</c:v>
                </c:pt>
                <c:pt idx="66">
                  <c:v>688.581172350357</c:v>
                </c:pt>
                <c:pt idx="67">
                  <c:v>686.712851210154</c:v>
                </c:pt>
                <c:pt idx="68">
                  <c:v>664.706971434165</c:v>
                </c:pt>
                <c:pt idx="69">
                  <c:v>660.58037288034</c:v>
                </c:pt>
                <c:pt idx="70">
                  <c:v>660.938860377284</c:v>
                </c:pt>
                <c:pt idx="71">
                  <c:v>642.423242382453</c:v>
                </c:pt>
                <c:pt idx="72">
                  <c:v>630.402635680638</c:v>
                </c:pt>
                <c:pt idx="73">
                  <c:v>624.082233122966</c:v>
                </c:pt>
                <c:pt idx="74">
                  <c:v>624.324637342824</c:v>
                </c:pt>
                <c:pt idx="75">
                  <c:v>608.555137326195</c:v>
                </c:pt>
                <c:pt idx="76">
                  <c:v>594.691542269816</c:v>
                </c:pt>
                <c:pt idx="77">
                  <c:v>575.724197085986</c:v>
                </c:pt>
                <c:pt idx="78">
                  <c:v>566.682960712581</c:v>
                </c:pt>
                <c:pt idx="79">
                  <c:v>564.4966599628</c:v>
                </c:pt>
                <c:pt idx="80">
                  <c:v>565.621056147425</c:v>
                </c:pt>
                <c:pt idx="81">
                  <c:v>550.40166847853</c:v>
                </c:pt>
                <c:pt idx="82">
                  <c:v>534.613749951655</c:v>
                </c:pt>
                <c:pt idx="83">
                  <c:v>526.088806748952</c:v>
                </c:pt>
                <c:pt idx="84">
                  <c:v>520.449463903065</c:v>
                </c:pt>
                <c:pt idx="85">
                  <c:v>509.353645570519</c:v>
                </c:pt>
                <c:pt idx="86">
                  <c:v>496.91662260181</c:v>
                </c:pt>
                <c:pt idx="87">
                  <c:v>491.649565746399</c:v>
                </c:pt>
                <c:pt idx="88">
                  <c:v>486.432822933988</c:v>
                </c:pt>
                <c:pt idx="89">
                  <c:v>485.591684694582</c:v>
                </c:pt>
                <c:pt idx="90">
                  <c:v>474.688111632033</c:v>
                </c:pt>
                <c:pt idx="91">
                  <c:v>470.961026839165</c:v>
                </c:pt>
                <c:pt idx="92">
                  <c:v>471.365154354611</c:v>
                </c:pt>
                <c:pt idx="93">
                  <c:v>462.152889840149</c:v>
                </c:pt>
                <c:pt idx="94">
                  <c:v>454.315132069883</c:v>
                </c:pt>
                <c:pt idx="95">
                  <c:v>442.856448312172</c:v>
                </c:pt>
                <c:pt idx="96">
                  <c:v>437.407908350466</c:v>
                </c:pt>
                <c:pt idx="97">
                  <c:v>435.034813890769</c:v>
                </c:pt>
                <c:pt idx="98">
                  <c:v>435.104816804638</c:v>
                </c:pt>
                <c:pt idx="99">
                  <c:v>426.974035866173</c:v>
                </c:pt>
                <c:pt idx="100">
                  <c:v>416.959844601992</c:v>
                </c:pt>
                <c:pt idx="101">
                  <c:v>410.680560908404</c:v>
                </c:pt>
                <c:pt idx="102">
                  <c:v>405.537887045828</c:v>
                </c:pt>
                <c:pt idx="103">
                  <c:v>400.333876955894</c:v>
                </c:pt>
                <c:pt idx="104">
                  <c:v>391.831825876888</c:v>
                </c:pt>
                <c:pt idx="105">
                  <c:v>387.649876658308</c:v>
                </c:pt>
                <c:pt idx="106">
                  <c:v>385.593689465198</c:v>
                </c:pt>
                <c:pt idx="107">
                  <c:v>385.786601837306</c:v>
                </c:pt>
                <c:pt idx="108">
                  <c:v>378.426993740704</c:v>
                </c:pt>
                <c:pt idx="109">
                  <c:v>376.435483780177</c:v>
                </c:pt>
                <c:pt idx="110">
                  <c:v>376.377692751598</c:v>
                </c:pt>
                <c:pt idx="111">
                  <c:v>373.273104696021</c:v>
                </c:pt>
                <c:pt idx="112">
                  <c:v>373.018025950025</c:v>
                </c:pt>
                <c:pt idx="113">
                  <c:v>364.772886909761</c:v>
                </c:pt>
                <c:pt idx="114">
                  <c:v>360.363765021367</c:v>
                </c:pt>
                <c:pt idx="115">
                  <c:v>356.262402490226</c:v>
                </c:pt>
                <c:pt idx="116">
                  <c:v>355.182064367859</c:v>
                </c:pt>
                <c:pt idx="117">
                  <c:v>355.440672989888</c:v>
                </c:pt>
                <c:pt idx="118">
                  <c:v>349.252059460942</c:v>
                </c:pt>
                <c:pt idx="119">
                  <c:v>342.514786301113</c:v>
                </c:pt>
                <c:pt idx="120">
                  <c:v>337.948756576865</c:v>
                </c:pt>
                <c:pt idx="121">
                  <c:v>334.696926574162</c:v>
                </c:pt>
                <c:pt idx="122">
                  <c:v>329.125691702062</c:v>
                </c:pt>
                <c:pt idx="123">
                  <c:v>323.753683534172</c:v>
                </c:pt>
                <c:pt idx="124">
                  <c:v>320.520884814495</c:v>
                </c:pt>
                <c:pt idx="125">
                  <c:v>317.845495463265</c:v>
                </c:pt>
                <c:pt idx="126">
                  <c:v>318.018916723832</c:v>
                </c:pt>
                <c:pt idx="127">
                  <c:v>312.942441343185</c:v>
                </c:pt>
                <c:pt idx="128">
                  <c:v>308.495511739975</c:v>
                </c:pt>
                <c:pt idx="129">
                  <c:v>304.659579143769</c:v>
                </c:pt>
                <c:pt idx="130">
                  <c:v>303.225002497523</c:v>
                </c:pt>
                <c:pt idx="131">
                  <c:v>303.100747466911</c:v>
                </c:pt>
                <c:pt idx="132">
                  <c:v>298.423151934993</c:v>
                </c:pt>
                <c:pt idx="133">
                  <c:v>295.751194113307</c:v>
                </c:pt>
                <c:pt idx="134">
                  <c:v>294.559201428266</c:v>
                </c:pt>
                <c:pt idx="135">
                  <c:v>294.554020217187</c:v>
                </c:pt>
                <c:pt idx="136">
                  <c:v>290.806160505719</c:v>
                </c:pt>
                <c:pt idx="137">
                  <c:v>285.994271156315</c:v>
                </c:pt>
                <c:pt idx="138">
                  <c:v>282.689754543356</c:v>
                </c:pt>
                <c:pt idx="139">
                  <c:v>279.650835408173</c:v>
                </c:pt>
                <c:pt idx="140">
                  <c:v>276.762462544861</c:v>
                </c:pt>
                <c:pt idx="141">
                  <c:v>272.495032186815</c:v>
                </c:pt>
                <c:pt idx="142">
                  <c:v>269.67254557565</c:v>
                </c:pt>
                <c:pt idx="143">
                  <c:v>268.535214181653</c:v>
                </c:pt>
                <c:pt idx="144">
                  <c:v>268.563535584392</c:v>
                </c:pt>
                <c:pt idx="145">
                  <c:v>265.190325718334</c:v>
                </c:pt>
                <c:pt idx="146">
                  <c:v>261.774761592888</c:v>
                </c:pt>
                <c:pt idx="147">
                  <c:v>259.027977267917</c:v>
                </c:pt>
                <c:pt idx="148">
                  <c:v>257.291169869655</c:v>
                </c:pt>
                <c:pt idx="149">
                  <c:v>257.348266146232</c:v>
                </c:pt>
                <c:pt idx="150">
                  <c:v>253.759175516088</c:v>
                </c:pt>
                <c:pt idx="151">
                  <c:v>251.817262069536</c:v>
                </c:pt>
                <c:pt idx="152">
                  <c:v>251.425253255464</c:v>
                </c:pt>
                <c:pt idx="153">
                  <c:v>251.300933848527</c:v>
                </c:pt>
                <c:pt idx="154">
                  <c:v>248.694032169176</c:v>
                </c:pt>
                <c:pt idx="155">
                  <c:v>245.446451122884</c:v>
                </c:pt>
                <c:pt idx="156">
                  <c:v>243.010223532986</c:v>
                </c:pt>
                <c:pt idx="157">
                  <c:v>241.35527609473</c:v>
                </c:pt>
                <c:pt idx="158">
                  <c:v>238.318504414868</c:v>
                </c:pt>
                <c:pt idx="159">
                  <c:v>235.509452954798</c:v>
                </c:pt>
                <c:pt idx="160">
                  <c:v>233.685887345062</c:v>
                </c:pt>
                <c:pt idx="161">
                  <c:v>232.028770650831</c:v>
                </c:pt>
                <c:pt idx="162">
                  <c:v>230.50374769254</c:v>
                </c:pt>
                <c:pt idx="163">
                  <c:v>227.933740526332</c:v>
                </c:pt>
                <c:pt idx="164">
                  <c:v>225.473414231897</c:v>
                </c:pt>
                <c:pt idx="165">
                  <c:v>223.255209817527</c:v>
                </c:pt>
                <c:pt idx="166">
                  <c:v>222.50137557391</c:v>
                </c:pt>
                <c:pt idx="167">
                  <c:v>222.541836024961</c:v>
                </c:pt>
                <c:pt idx="168">
                  <c:v>220.080034528902</c:v>
                </c:pt>
                <c:pt idx="169">
                  <c:v>218.733695367245</c:v>
                </c:pt>
                <c:pt idx="170">
                  <c:v>218.049752524664</c:v>
                </c:pt>
                <c:pt idx="171">
                  <c:v>218.186853253131</c:v>
                </c:pt>
                <c:pt idx="172">
                  <c:v>216.229230597121</c:v>
                </c:pt>
                <c:pt idx="173">
                  <c:v>213.665043467122</c:v>
                </c:pt>
                <c:pt idx="174">
                  <c:v>211.854998101479</c:v>
                </c:pt>
                <c:pt idx="175">
                  <c:v>210.109953659391</c:v>
                </c:pt>
                <c:pt idx="176">
                  <c:v>208.739674611352</c:v>
                </c:pt>
                <c:pt idx="177">
                  <c:v>206.312200173805</c:v>
                </c:pt>
                <c:pt idx="178">
                  <c:v>204.522052279202</c:v>
                </c:pt>
                <c:pt idx="179">
                  <c:v>203.962655569416</c:v>
                </c:pt>
                <c:pt idx="180">
                  <c:v>202.689546857864</c:v>
                </c:pt>
                <c:pt idx="181">
                  <c:v>201.037288596978</c:v>
                </c:pt>
                <c:pt idx="182">
                  <c:v>199.063586821447</c:v>
                </c:pt>
                <c:pt idx="183">
                  <c:v>197.504335253111</c:v>
                </c:pt>
                <c:pt idx="184">
                  <c:v>196.418092203562</c:v>
                </c:pt>
                <c:pt idx="185">
                  <c:v>196.466049694815</c:v>
                </c:pt>
                <c:pt idx="186">
                  <c:v>194.420831325156</c:v>
                </c:pt>
                <c:pt idx="187">
                  <c:v>193.334394556256</c:v>
                </c:pt>
                <c:pt idx="188">
                  <c:v>192.490971928028</c:v>
                </c:pt>
                <c:pt idx="189">
                  <c:v>192.541947665579</c:v>
                </c:pt>
                <c:pt idx="190">
                  <c:v>191.255417693743</c:v>
                </c:pt>
                <c:pt idx="191">
                  <c:v>189.514743312875</c:v>
                </c:pt>
                <c:pt idx="192">
                  <c:v>188.167802139753</c:v>
                </c:pt>
                <c:pt idx="193">
                  <c:v>187.408093544057</c:v>
                </c:pt>
                <c:pt idx="194">
                  <c:v>185.551219423262</c:v>
                </c:pt>
                <c:pt idx="195">
                  <c:v>183.994454695102</c:v>
                </c:pt>
                <c:pt idx="196">
                  <c:v>182.973791675805</c:v>
                </c:pt>
                <c:pt idx="197">
                  <c:v>181.831426187523</c:v>
                </c:pt>
                <c:pt idx="198">
                  <c:v>180.972281046915</c:v>
                </c:pt>
                <c:pt idx="199">
                  <c:v>179.412664467584</c:v>
                </c:pt>
                <c:pt idx="200">
                  <c:v>177.998630103049</c:v>
                </c:pt>
                <c:pt idx="201">
                  <c:v>176.660401261499</c:v>
                </c:pt>
                <c:pt idx="202">
                  <c:v>176.349219803025</c:v>
                </c:pt>
                <c:pt idx="203">
                  <c:v>176.358289899576</c:v>
                </c:pt>
                <c:pt idx="204">
                  <c:v>174.992227011732</c:v>
                </c:pt>
                <c:pt idx="205">
                  <c:v>174.244350491877</c:v>
                </c:pt>
                <c:pt idx="206">
                  <c:v>174.203580935906</c:v>
                </c:pt>
                <c:pt idx="207">
                  <c:v>174.268084846472</c:v>
                </c:pt>
                <c:pt idx="208">
                  <c:v>173.120660865598</c:v>
                </c:pt>
                <c:pt idx="209">
                  <c:v>171.621915492935</c:v>
                </c:pt>
                <c:pt idx="210">
                  <c:v>170.578032722045</c:v>
                </c:pt>
                <c:pt idx="211">
                  <c:v>169.449856266426</c:v>
                </c:pt>
                <c:pt idx="212">
                  <c:v>168.955274481932</c:v>
                </c:pt>
                <c:pt idx="213">
                  <c:v>167.509279270811</c:v>
                </c:pt>
                <c:pt idx="214">
                  <c:v>166.337534568265</c:v>
                </c:pt>
                <c:pt idx="215">
                  <c:v>166.201036742193</c:v>
                </c:pt>
                <c:pt idx="216">
                  <c:v>165.457811443421</c:v>
                </c:pt>
                <c:pt idx="217">
                  <c:v>164.635532099734</c:v>
                </c:pt>
                <c:pt idx="218">
                  <c:v>163.499334329041</c:v>
                </c:pt>
                <c:pt idx="219">
                  <c:v>162.650026388194</c:v>
                </c:pt>
                <c:pt idx="220">
                  <c:v>161.898529811181</c:v>
                </c:pt>
                <c:pt idx="221">
                  <c:v>161.940685719615</c:v>
                </c:pt>
                <c:pt idx="222">
                  <c:v>160.70780877236</c:v>
                </c:pt>
                <c:pt idx="223">
                  <c:v>160.051693213635</c:v>
                </c:pt>
                <c:pt idx="224">
                  <c:v>159.411388993515</c:v>
                </c:pt>
                <c:pt idx="225">
                  <c:v>159.389393045726</c:v>
                </c:pt>
                <c:pt idx="226">
                  <c:v>158.741662465171</c:v>
                </c:pt>
                <c:pt idx="227">
                  <c:v>157.815527888929</c:v>
                </c:pt>
                <c:pt idx="228">
                  <c:v>157.061836635142</c:v>
                </c:pt>
                <c:pt idx="229">
                  <c:v>156.844656136281</c:v>
                </c:pt>
                <c:pt idx="230">
                  <c:v>155.553897337166</c:v>
                </c:pt>
                <c:pt idx="231">
                  <c:v>154.782137498086</c:v>
                </c:pt>
                <c:pt idx="232">
                  <c:v>154.358982691433</c:v>
                </c:pt>
                <c:pt idx="233">
                  <c:v>153.515079203616</c:v>
                </c:pt>
                <c:pt idx="234">
                  <c:v>153.126453178511</c:v>
                </c:pt>
                <c:pt idx="235">
                  <c:v>152.199200277078</c:v>
                </c:pt>
                <c:pt idx="236">
                  <c:v>151.475231606023</c:v>
                </c:pt>
                <c:pt idx="237">
                  <c:v>150.696091970913</c:v>
                </c:pt>
                <c:pt idx="238">
                  <c:v>150.722173019876</c:v>
                </c:pt>
                <c:pt idx="239">
                  <c:v>150.727151062198</c:v>
                </c:pt>
                <c:pt idx="240">
                  <c:v>150.074974841159</c:v>
                </c:pt>
                <c:pt idx="241">
                  <c:v>149.731215268342</c:v>
                </c:pt>
                <c:pt idx="242">
                  <c:v>149.938972559208</c:v>
                </c:pt>
                <c:pt idx="243">
                  <c:v>149.878436705218</c:v>
                </c:pt>
                <c:pt idx="244">
                  <c:v>149.375393482076</c:v>
                </c:pt>
                <c:pt idx="245">
                  <c:v>148.563237886264</c:v>
                </c:pt>
                <c:pt idx="246">
                  <c:v>148.026508169888</c:v>
                </c:pt>
                <c:pt idx="247">
                  <c:v>147.232126144738</c:v>
                </c:pt>
                <c:pt idx="248">
                  <c:v>147.409645379203</c:v>
                </c:pt>
                <c:pt idx="249">
                  <c:v>146.662445441826</c:v>
                </c:pt>
                <c:pt idx="250">
                  <c:v>145.933338408455</c:v>
                </c:pt>
                <c:pt idx="251">
                  <c:v>146.17353165466</c:v>
                </c:pt>
                <c:pt idx="252">
                  <c:v>145.808345824808</c:v>
                </c:pt>
                <c:pt idx="253">
                  <c:v>145.639474302092</c:v>
                </c:pt>
                <c:pt idx="254">
                  <c:v>145.157813409758</c:v>
                </c:pt>
                <c:pt idx="255">
                  <c:v>144.90712207082</c:v>
                </c:pt>
                <c:pt idx="256">
                  <c:v>144.384781363682</c:v>
                </c:pt>
                <c:pt idx="257">
                  <c:v>144.425439630614</c:v>
                </c:pt>
                <c:pt idx="258">
                  <c:v>143.815330255041</c:v>
                </c:pt>
                <c:pt idx="259">
                  <c:v>143.482778514236</c:v>
                </c:pt>
                <c:pt idx="260">
                  <c:v>142.941370648449</c:v>
                </c:pt>
                <c:pt idx="261">
                  <c:v>143.015601531402</c:v>
                </c:pt>
                <c:pt idx="262">
                  <c:v>142.716865427792</c:v>
                </c:pt>
                <c:pt idx="263">
                  <c:v>142.426326117163</c:v>
                </c:pt>
                <c:pt idx="264">
                  <c:v>142.14105961681</c:v>
                </c:pt>
                <c:pt idx="265">
                  <c:v>142.382454993608</c:v>
                </c:pt>
                <c:pt idx="266">
                  <c:v>141.439758344398</c:v>
                </c:pt>
                <c:pt idx="267">
                  <c:v>141.270717631894</c:v>
                </c:pt>
                <c:pt idx="268">
                  <c:v>141.360973944283</c:v>
                </c:pt>
                <c:pt idx="269">
                  <c:v>140.725256370566</c:v>
                </c:pt>
                <c:pt idx="270">
                  <c:v>140.844872123297</c:v>
                </c:pt>
                <c:pt idx="271">
                  <c:v>140.399269481892</c:v>
                </c:pt>
                <c:pt idx="272">
                  <c:v>140.153881404543</c:v>
                </c:pt>
                <c:pt idx="273">
                  <c:v>139.749517382155</c:v>
                </c:pt>
                <c:pt idx="274">
                  <c:v>140.009727111119</c:v>
                </c:pt>
                <c:pt idx="275">
                  <c:v>139.996705968857</c:v>
                </c:pt>
                <c:pt idx="276">
                  <c:v>139.846260740281</c:v>
                </c:pt>
                <c:pt idx="277">
                  <c:v>139.798312837208</c:v>
                </c:pt>
                <c:pt idx="278">
                  <c:v>140.195448199829</c:v>
                </c:pt>
                <c:pt idx="279">
                  <c:v>140.241051911491</c:v>
                </c:pt>
                <c:pt idx="280">
                  <c:v>140.041287612685</c:v>
                </c:pt>
                <c:pt idx="281">
                  <c:v>139.679187510626</c:v>
                </c:pt>
                <c:pt idx="282">
                  <c:v>139.481005908686</c:v>
                </c:pt>
                <c:pt idx="283">
                  <c:v>138.873922790424</c:v>
                </c:pt>
                <c:pt idx="284">
                  <c:v>139.464348553941</c:v>
                </c:pt>
                <c:pt idx="285">
                  <c:v>139.048482263538</c:v>
                </c:pt>
                <c:pt idx="286">
                  <c:v>138.499653165513</c:v>
                </c:pt>
                <c:pt idx="287">
                  <c:v>138.905993273573</c:v>
                </c:pt>
                <c:pt idx="288">
                  <c:v>139.045521082783</c:v>
                </c:pt>
                <c:pt idx="289">
                  <c:v>138.84325660432</c:v>
                </c:pt>
                <c:pt idx="290">
                  <c:v>138.59713692848</c:v>
                </c:pt>
                <c:pt idx="291">
                  <c:v>138.598700268167</c:v>
                </c:pt>
                <c:pt idx="292">
                  <c:v>138.169500116804</c:v>
                </c:pt>
                <c:pt idx="293">
                  <c:v>138.161530323995</c:v>
                </c:pt>
                <c:pt idx="294">
                  <c:v>137.755516578887</c:v>
                </c:pt>
                <c:pt idx="295">
                  <c:v>137.521428905566</c:v>
                </c:pt>
                <c:pt idx="296">
                  <c:v>137.427906802012</c:v>
                </c:pt>
                <c:pt idx="297">
                  <c:v>137.019612166493</c:v>
                </c:pt>
                <c:pt idx="298">
                  <c:v>136.982297371533</c:v>
                </c:pt>
                <c:pt idx="299">
                  <c:v>136.795726405009</c:v>
                </c:pt>
                <c:pt idx="300">
                  <c:v>136.631442669922</c:v>
                </c:pt>
                <c:pt idx="301">
                  <c:v>137.093704742184</c:v>
                </c:pt>
                <c:pt idx="302">
                  <c:v>136.243552709378</c:v>
                </c:pt>
                <c:pt idx="303">
                  <c:v>136.12726416354</c:v>
                </c:pt>
                <c:pt idx="304">
                  <c:v>136.384002673281</c:v>
                </c:pt>
                <c:pt idx="305">
                  <c:v>136.541752103585</c:v>
                </c:pt>
                <c:pt idx="306">
                  <c:v>135.810655953587</c:v>
                </c:pt>
                <c:pt idx="307">
                  <c:v>135.914857120463</c:v>
                </c:pt>
                <c:pt idx="308">
                  <c:v>135.584031328632</c:v>
                </c:pt>
                <c:pt idx="309">
                  <c:v>135.466924121598</c:v>
                </c:pt>
                <c:pt idx="310">
                  <c:v>135.387584817238</c:v>
                </c:pt>
                <c:pt idx="311">
                  <c:v>135.475916549267</c:v>
                </c:pt>
                <c:pt idx="312">
                  <c:v>135.512517275489</c:v>
                </c:pt>
                <c:pt idx="313">
                  <c:v>135.66801635558</c:v>
                </c:pt>
                <c:pt idx="314">
                  <c:v>135.462798597299</c:v>
                </c:pt>
                <c:pt idx="315">
                  <c:v>135.898372485249</c:v>
                </c:pt>
                <c:pt idx="316">
                  <c:v>135.903209142323</c:v>
                </c:pt>
                <c:pt idx="317">
                  <c:v>135.93685524214</c:v>
                </c:pt>
                <c:pt idx="318">
                  <c:v>135.460700914964</c:v>
                </c:pt>
                <c:pt idx="319">
                  <c:v>136.144625923835</c:v>
                </c:pt>
                <c:pt idx="320">
                  <c:v>136.137210784417</c:v>
                </c:pt>
                <c:pt idx="321">
                  <c:v>135.930091732342</c:v>
                </c:pt>
                <c:pt idx="322">
                  <c:v>136.03092907728</c:v>
                </c:pt>
                <c:pt idx="323">
                  <c:v>136.267550585316</c:v>
                </c:pt>
                <c:pt idx="324">
                  <c:v>135.745628740311</c:v>
                </c:pt>
                <c:pt idx="325">
                  <c:v>135.933657363361</c:v>
                </c:pt>
                <c:pt idx="326">
                  <c:v>136.22767416559</c:v>
                </c:pt>
                <c:pt idx="327">
                  <c:v>136.73703427499</c:v>
                </c:pt>
                <c:pt idx="328">
                  <c:v>136.202621781015</c:v>
                </c:pt>
                <c:pt idx="329">
                  <c:v>136.154347930396</c:v>
                </c:pt>
                <c:pt idx="330">
                  <c:v>136.213160422795</c:v>
                </c:pt>
                <c:pt idx="331">
                  <c:v>136.093200813659</c:v>
                </c:pt>
                <c:pt idx="332">
                  <c:v>136.171078516754</c:v>
                </c:pt>
                <c:pt idx="333">
                  <c:v>136.342290730999</c:v>
                </c:pt>
                <c:pt idx="334">
                  <c:v>136.121328811757</c:v>
                </c:pt>
                <c:pt idx="335">
                  <c:v>136.197915206353</c:v>
                </c:pt>
                <c:pt idx="336">
                  <c:v>136.414392141481</c:v>
                </c:pt>
                <c:pt idx="337">
                  <c:v>136.020702227357</c:v>
                </c:pt>
                <c:pt idx="338">
                  <c:v>136.257623694476</c:v>
                </c:pt>
                <c:pt idx="339">
                  <c:v>136.331066823216</c:v>
                </c:pt>
                <c:pt idx="340">
                  <c:v>136.266614632996</c:v>
                </c:pt>
                <c:pt idx="341">
                  <c:v>136.267292971446</c:v>
                </c:pt>
                <c:pt idx="342">
                  <c:v>136.185540082127</c:v>
                </c:pt>
                <c:pt idx="343">
                  <c:v>136.020242203899</c:v>
                </c:pt>
                <c:pt idx="344">
                  <c:v>135.916263756183</c:v>
                </c:pt>
                <c:pt idx="345">
                  <c:v>136.122514361453</c:v>
                </c:pt>
                <c:pt idx="346">
                  <c:v>136.002238977876</c:v>
                </c:pt>
                <c:pt idx="347">
                  <c:v>135.97283302434</c:v>
                </c:pt>
                <c:pt idx="348">
                  <c:v>135.917620336091</c:v>
                </c:pt>
                <c:pt idx="349">
                  <c:v>135.998250058593</c:v>
                </c:pt>
                <c:pt idx="350">
                  <c:v>135.920390676899</c:v>
                </c:pt>
                <c:pt idx="351">
                  <c:v>135.821373263339</c:v>
                </c:pt>
                <c:pt idx="352">
                  <c:v>136.016974064222</c:v>
                </c:pt>
                <c:pt idx="353">
                  <c:v>135.973667920119</c:v>
                </c:pt>
                <c:pt idx="354">
                  <c:v>135.93302057902</c:v>
                </c:pt>
                <c:pt idx="355">
                  <c:v>135.983859143373</c:v>
                </c:pt>
                <c:pt idx="356">
                  <c:v>135.907880205729</c:v>
                </c:pt>
                <c:pt idx="357">
                  <c:v>135.707599008444</c:v>
                </c:pt>
                <c:pt idx="358">
                  <c:v>136.069505634982</c:v>
                </c:pt>
                <c:pt idx="359">
                  <c:v>135.766685923384</c:v>
                </c:pt>
                <c:pt idx="360">
                  <c:v>135.813580140698</c:v>
                </c:pt>
                <c:pt idx="361">
                  <c:v>136.306574866003</c:v>
                </c:pt>
                <c:pt idx="362">
                  <c:v>136.006202789867</c:v>
                </c:pt>
                <c:pt idx="363">
                  <c:v>136.013456387869</c:v>
                </c:pt>
                <c:pt idx="364">
                  <c:v>136.014776742517</c:v>
                </c:pt>
                <c:pt idx="365">
                  <c:v>136.094198097561</c:v>
                </c:pt>
                <c:pt idx="366">
                  <c:v>136.017428109601</c:v>
                </c:pt>
                <c:pt idx="367">
                  <c:v>135.996279282056</c:v>
                </c:pt>
                <c:pt idx="368">
                  <c:v>136.07413236276</c:v>
                </c:pt>
                <c:pt idx="369">
                  <c:v>136.010491072726</c:v>
                </c:pt>
                <c:pt idx="370">
                  <c:v>135.973665811143</c:v>
                </c:pt>
                <c:pt idx="371">
                  <c:v>136.061219766112</c:v>
                </c:pt>
                <c:pt idx="372">
                  <c:v>135.962694897138</c:v>
                </c:pt>
                <c:pt idx="373">
                  <c:v>135.975401753127</c:v>
                </c:pt>
                <c:pt idx="374">
                  <c:v>136.107896508867</c:v>
                </c:pt>
                <c:pt idx="375">
                  <c:v>136.0714294985</c:v>
                </c:pt>
                <c:pt idx="376">
                  <c:v>136.053665392207</c:v>
                </c:pt>
                <c:pt idx="377">
                  <c:v>136.174267211996</c:v>
                </c:pt>
                <c:pt idx="378">
                  <c:v>136.132382079941</c:v>
                </c:pt>
                <c:pt idx="379">
                  <c:v>136.007840364534</c:v>
                </c:pt>
                <c:pt idx="380">
                  <c:v>136.053598226424</c:v>
                </c:pt>
                <c:pt idx="381">
                  <c:v>135.810125197832</c:v>
                </c:pt>
                <c:pt idx="382">
                  <c:v>135.816267876338</c:v>
                </c:pt>
                <c:pt idx="383">
                  <c:v>135.802123308616</c:v>
                </c:pt>
                <c:pt idx="384">
                  <c:v>135.689313938715</c:v>
                </c:pt>
                <c:pt idx="385">
                  <c:v>135.863454413162</c:v>
                </c:pt>
                <c:pt idx="386">
                  <c:v>135.781446477955</c:v>
                </c:pt>
                <c:pt idx="387">
                  <c:v>135.745006609003</c:v>
                </c:pt>
                <c:pt idx="388">
                  <c:v>135.719621035163</c:v>
                </c:pt>
                <c:pt idx="389">
                  <c:v>135.753616518876</c:v>
                </c:pt>
                <c:pt idx="390">
                  <c:v>135.696242904434</c:v>
                </c:pt>
                <c:pt idx="391">
                  <c:v>135.659227937695</c:v>
                </c:pt>
                <c:pt idx="392">
                  <c:v>135.750841838035</c:v>
                </c:pt>
                <c:pt idx="393">
                  <c:v>135.768515733138</c:v>
                </c:pt>
                <c:pt idx="394">
                  <c:v>135.558657080396</c:v>
                </c:pt>
                <c:pt idx="395">
                  <c:v>135.550651101062</c:v>
                </c:pt>
                <c:pt idx="396">
                  <c:v>135.560188929188</c:v>
                </c:pt>
                <c:pt idx="397">
                  <c:v>135.590673539969</c:v>
                </c:pt>
                <c:pt idx="398">
                  <c:v>135.663331009173</c:v>
                </c:pt>
                <c:pt idx="399">
                  <c:v>135.572303216646</c:v>
                </c:pt>
                <c:pt idx="400">
                  <c:v>135.672296171827</c:v>
                </c:pt>
                <c:pt idx="401">
                  <c:v>135.649518353975</c:v>
                </c:pt>
                <c:pt idx="402">
                  <c:v>135.581221461055</c:v>
                </c:pt>
                <c:pt idx="403">
                  <c:v>135.57033175176</c:v>
                </c:pt>
                <c:pt idx="404">
                  <c:v>135.464346524927</c:v>
                </c:pt>
                <c:pt idx="405">
                  <c:v>135.444896106754</c:v>
                </c:pt>
                <c:pt idx="406">
                  <c:v>135.358440837099</c:v>
                </c:pt>
                <c:pt idx="407">
                  <c:v>135.414955588357</c:v>
                </c:pt>
                <c:pt idx="408">
                  <c:v>135.329301838244</c:v>
                </c:pt>
                <c:pt idx="409">
                  <c:v>135.418768779778</c:v>
                </c:pt>
                <c:pt idx="410">
                  <c:v>135.279224602831</c:v>
                </c:pt>
                <c:pt idx="411">
                  <c:v>135.328775286109</c:v>
                </c:pt>
                <c:pt idx="412">
                  <c:v>135.506710729221</c:v>
                </c:pt>
                <c:pt idx="413">
                  <c:v>135.423815768323</c:v>
                </c:pt>
                <c:pt idx="414">
                  <c:v>135.417674075472</c:v>
                </c:pt>
                <c:pt idx="415">
                  <c:v>135.467556705468</c:v>
                </c:pt>
                <c:pt idx="416">
                  <c:v>135.392530363162</c:v>
                </c:pt>
                <c:pt idx="417">
                  <c:v>135.444694861685</c:v>
                </c:pt>
                <c:pt idx="418">
                  <c:v>135.418795014684</c:v>
                </c:pt>
                <c:pt idx="419">
                  <c:v>135.520751391847</c:v>
                </c:pt>
                <c:pt idx="420">
                  <c:v>135.450899690968</c:v>
                </c:pt>
                <c:pt idx="421">
                  <c:v>135.457092170367</c:v>
                </c:pt>
                <c:pt idx="422">
                  <c:v>135.481993058607</c:v>
                </c:pt>
                <c:pt idx="423">
                  <c:v>135.472947802162</c:v>
                </c:pt>
                <c:pt idx="424">
                  <c:v>135.479851909167</c:v>
                </c:pt>
                <c:pt idx="425">
                  <c:v>135.431206698406</c:v>
                </c:pt>
                <c:pt idx="426">
                  <c:v>135.450343971161</c:v>
                </c:pt>
                <c:pt idx="427">
                  <c:v>135.493917330332</c:v>
                </c:pt>
                <c:pt idx="428">
                  <c:v>135.408302983121</c:v>
                </c:pt>
                <c:pt idx="429">
                  <c:v>135.431516127385</c:v>
                </c:pt>
                <c:pt idx="430">
                  <c:v>135.426644302424</c:v>
                </c:pt>
                <c:pt idx="431">
                  <c:v>135.480038009031</c:v>
                </c:pt>
                <c:pt idx="432">
                  <c:v>135.447267958152</c:v>
                </c:pt>
                <c:pt idx="433">
                  <c:v>135.433019097889</c:v>
                </c:pt>
                <c:pt idx="434">
                  <c:v>135.449900956721</c:v>
                </c:pt>
                <c:pt idx="435">
                  <c:v>135.527746306739</c:v>
                </c:pt>
                <c:pt idx="436">
                  <c:v>135.457615715399</c:v>
                </c:pt>
                <c:pt idx="437">
                  <c:v>135.461541893643</c:v>
                </c:pt>
                <c:pt idx="438">
                  <c:v>135.482139019479</c:v>
                </c:pt>
                <c:pt idx="439">
                  <c:v>135.433595255292</c:v>
                </c:pt>
                <c:pt idx="440">
                  <c:v>135.425774706146</c:v>
                </c:pt>
                <c:pt idx="441">
                  <c:v>135.445274468305</c:v>
                </c:pt>
                <c:pt idx="442">
                  <c:v>135.456340039354</c:v>
                </c:pt>
                <c:pt idx="443">
                  <c:v>135.445258988538</c:v>
                </c:pt>
                <c:pt idx="444">
                  <c:v>135.461016384714</c:v>
                </c:pt>
                <c:pt idx="445">
                  <c:v>135.45659453562</c:v>
                </c:pt>
                <c:pt idx="446">
                  <c:v>135.51205322805</c:v>
                </c:pt>
                <c:pt idx="447">
                  <c:v>135.50852679137</c:v>
                </c:pt>
                <c:pt idx="448">
                  <c:v>135.51353736842</c:v>
                </c:pt>
                <c:pt idx="449">
                  <c:v>135.543737382443</c:v>
                </c:pt>
                <c:pt idx="450">
                  <c:v>135.522482996642</c:v>
                </c:pt>
                <c:pt idx="451">
                  <c:v>135.497176589217</c:v>
                </c:pt>
                <c:pt idx="452">
                  <c:v>135.479071778149</c:v>
                </c:pt>
                <c:pt idx="453">
                  <c:v>135.504580667584</c:v>
                </c:pt>
                <c:pt idx="454">
                  <c:v>135.469630276432</c:v>
                </c:pt>
                <c:pt idx="455">
                  <c:v>135.471130232773</c:v>
                </c:pt>
                <c:pt idx="456">
                  <c:v>135.481275760104</c:v>
                </c:pt>
                <c:pt idx="457">
                  <c:v>135.466309006312</c:v>
                </c:pt>
                <c:pt idx="458">
                  <c:v>135.488917567756</c:v>
                </c:pt>
                <c:pt idx="459">
                  <c:v>135.518340923602</c:v>
                </c:pt>
                <c:pt idx="460">
                  <c:v>135.482550163641</c:v>
                </c:pt>
                <c:pt idx="461">
                  <c:v>135.47904779598</c:v>
                </c:pt>
                <c:pt idx="462">
                  <c:v>135.480233824311</c:v>
                </c:pt>
                <c:pt idx="463">
                  <c:v>135.481237074698</c:v>
                </c:pt>
                <c:pt idx="464">
                  <c:v>135.462505780433</c:v>
                </c:pt>
                <c:pt idx="465">
                  <c:v>135.442029271499</c:v>
                </c:pt>
                <c:pt idx="466">
                  <c:v>135.489701770551</c:v>
                </c:pt>
                <c:pt idx="467">
                  <c:v>135.515698316626</c:v>
                </c:pt>
                <c:pt idx="468">
                  <c:v>135.491915543817</c:v>
                </c:pt>
                <c:pt idx="469">
                  <c:v>135.470230222309</c:v>
                </c:pt>
                <c:pt idx="470">
                  <c:v>135.498203241592</c:v>
                </c:pt>
                <c:pt idx="471">
                  <c:v>135.499291645735</c:v>
                </c:pt>
                <c:pt idx="472">
                  <c:v>135.513845681557</c:v>
                </c:pt>
                <c:pt idx="473">
                  <c:v>135.500847793236</c:v>
                </c:pt>
                <c:pt idx="474">
                  <c:v>135.489302111023</c:v>
                </c:pt>
                <c:pt idx="475">
                  <c:v>135.498640019456</c:v>
                </c:pt>
                <c:pt idx="476">
                  <c:v>135.49653680291</c:v>
                </c:pt>
                <c:pt idx="477">
                  <c:v>135.505820235414</c:v>
                </c:pt>
                <c:pt idx="478">
                  <c:v>135.49332968273</c:v>
                </c:pt>
                <c:pt idx="479">
                  <c:v>135.498617243096</c:v>
                </c:pt>
                <c:pt idx="480">
                  <c:v>135.503477814552</c:v>
                </c:pt>
                <c:pt idx="481">
                  <c:v>135.505986207355</c:v>
                </c:pt>
                <c:pt idx="482">
                  <c:v>135.490796178013</c:v>
                </c:pt>
                <c:pt idx="483">
                  <c:v>135.497639072371</c:v>
                </c:pt>
                <c:pt idx="484">
                  <c:v>135.489849786254</c:v>
                </c:pt>
                <c:pt idx="485">
                  <c:v>135.499433592133</c:v>
                </c:pt>
                <c:pt idx="486">
                  <c:v>135.481628115446</c:v>
                </c:pt>
                <c:pt idx="487">
                  <c:v>135.485854999851</c:v>
                </c:pt>
                <c:pt idx="488">
                  <c:v>135.474223743427</c:v>
                </c:pt>
                <c:pt idx="489">
                  <c:v>135.473937507742</c:v>
                </c:pt>
                <c:pt idx="490">
                  <c:v>135.481278833226</c:v>
                </c:pt>
                <c:pt idx="491">
                  <c:v>135.480040013009</c:v>
                </c:pt>
                <c:pt idx="492">
                  <c:v>135.487488359667</c:v>
                </c:pt>
                <c:pt idx="493">
                  <c:v>135.490005249803</c:v>
                </c:pt>
                <c:pt idx="494">
                  <c:v>135.460163956213</c:v>
                </c:pt>
                <c:pt idx="495">
                  <c:v>135.480656005156</c:v>
                </c:pt>
                <c:pt idx="496">
                  <c:v>135.480473278753</c:v>
                </c:pt>
                <c:pt idx="497">
                  <c:v>135.486123538558</c:v>
                </c:pt>
                <c:pt idx="498">
                  <c:v>135.485016031599</c:v>
                </c:pt>
                <c:pt idx="499">
                  <c:v>135.48195947046</c:v>
                </c:pt>
                <c:pt idx="500">
                  <c:v>135.481762042194</c:v>
                </c:pt>
                <c:pt idx="501">
                  <c:v>135.487714194321</c:v>
                </c:pt>
                <c:pt idx="502">
                  <c:v>135.486534181011</c:v>
                </c:pt>
                <c:pt idx="503">
                  <c:v>135.495476907307</c:v>
                </c:pt>
                <c:pt idx="504">
                  <c:v>135.491318654991</c:v>
                </c:pt>
                <c:pt idx="505">
                  <c:v>135.477858527548</c:v>
                </c:pt>
                <c:pt idx="506">
                  <c:v>135.476008151802</c:v>
                </c:pt>
                <c:pt idx="507">
                  <c:v>135.479837920278</c:v>
                </c:pt>
                <c:pt idx="508">
                  <c:v>135.481646524861</c:v>
                </c:pt>
                <c:pt idx="509">
                  <c:v>135.469898662562</c:v>
                </c:pt>
                <c:pt idx="510">
                  <c:v>135.469718838724</c:v>
                </c:pt>
                <c:pt idx="511">
                  <c:v>135.462800460258</c:v>
                </c:pt>
                <c:pt idx="512">
                  <c:v>135.46843971587</c:v>
                </c:pt>
                <c:pt idx="513">
                  <c:v>135.476937255622</c:v>
                </c:pt>
                <c:pt idx="514">
                  <c:v>135.477336646855</c:v>
                </c:pt>
                <c:pt idx="515">
                  <c:v>135.484119315503</c:v>
                </c:pt>
                <c:pt idx="516">
                  <c:v>135.474113885562</c:v>
                </c:pt>
                <c:pt idx="517">
                  <c:v>135.47379894283</c:v>
                </c:pt>
                <c:pt idx="518">
                  <c:v>135.474926675742</c:v>
                </c:pt>
                <c:pt idx="519">
                  <c:v>135.478439487625</c:v>
                </c:pt>
                <c:pt idx="520">
                  <c:v>135.481734411061</c:v>
                </c:pt>
                <c:pt idx="521">
                  <c:v>135.481695980003</c:v>
                </c:pt>
                <c:pt idx="522">
                  <c:v>135.479525759403</c:v>
                </c:pt>
                <c:pt idx="523">
                  <c:v>135.474138680916</c:v>
                </c:pt>
                <c:pt idx="524">
                  <c:v>135.46911838338</c:v>
                </c:pt>
                <c:pt idx="525">
                  <c:v>135.474146844643</c:v>
                </c:pt>
                <c:pt idx="526">
                  <c:v>135.469331992475</c:v>
                </c:pt>
                <c:pt idx="527">
                  <c:v>135.476997603902</c:v>
                </c:pt>
                <c:pt idx="528">
                  <c:v>135.48041558585</c:v>
                </c:pt>
                <c:pt idx="529">
                  <c:v>135.475365734805</c:v>
                </c:pt>
                <c:pt idx="530">
                  <c:v>135.477129493326</c:v>
                </c:pt>
                <c:pt idx="531">
                  <c:v>135.483369312178</c:v>
                </c:pt>
                <c:pt idx="532">
                  <c:v>135.473559852556</c:v>
                </c:pt>
                <c:pt idx="533">
                  <c:v>135.473872683762</c:v>
                </c:pt>
                <c:pt idx="534">
                  <c:v>135.475356384846</c:v>
                </c:pt>
                <c:pt idx="535">
                  <c:v>135.471110106608</c:v>
                </c:pt>
                <c:pt idx="536">
                  <c:v>135.479238032955</c:v>
                </c:pt>
                <c:pt idx="537">
                  <c:v>135.473943604613</c:v>
                </c:pt>
                <c:pt idx="538">
                  <c:v>135.478127799132</c:v>
                </c:pt>
                <c:pt idx="539">
                  <c:v>135.485744583031</c:v>
                </c:pt>
                <c:pt idx="540">
                  <c:v>135.481774522525</c:v>
                </c:pt>
                <c:pt idx="541">
                  <c:v>135.47919500813</c:v>
                </c:pt>
                <c:pt idx="542">
                  <c:v>135.475163812801</c:v>
                </c:pt>
                <c:pt idx="543">
                  <c:v>135.476616531789</c:v>
                </c:pt>
                <c:pt idx="544">
                  <c:v>135.48164430677</c:v>
                </c:pt>
                <c:pt idx="545">
                  <c:v>135.478553430132</c:v>
                </c:pt>
                <c:pt idx="546">
                  <c:v>135.473453929846</c:v>
                </c:pt>
                <c:pt idx="547">
                  <c:v>135.474330932218</c:v>
                </c:pt>
                <c:pt idx="548">
                  <c:v>135.470548865948</c:v>
                </c:pt>
                <c:pt idx="549">
                  <c:v>135.470905737632</c:v>
                </c:pt>
                <c:pt idx="550">
                  <c:v>135.46814674008</c:v>
                </c:pt>
                <c:pt idx="551">
                  <c:v>135.469668244337</c:v>
                </c:pt>
                <c:pt idx="552">
                  <c:v>135.472173641086</c:v>
                </c:pt>
                <c:pt idx="553">
                  <c:v>135.469059130804</c:v>
                </c:pt>
                <c:pt idx="554">
                  <c:v>135.469012326586</c:v>
                </c:pt>
                <c:pt idx="555">
                  <c:v>135.470751315932</c:v>
                </c:pt>
                <c:pt idx="556">
                  <c:v>135.465009241647</c:v>
                </c:pt>
                <c:pt idx="557">
                  <c:v>135.468276379593</c:v>
                </c:pt>
                <c:pt idx="558">
                  <c:v>135.468331756378</c:v>
                </c:pt>
                <c:pt idx="559">
                  <c:v>135.470319247073</c:v>
                </c:pt>
                <c:pt idx="560">
                  <c:v>135.469897146514</c:v>
                </c:pt>
                <c:pt idx="561">
                  <c:v>135.468070842425</c:v>
                </c:pt>
                <c:pt idx="562">
                  <c:v>135.464619032617</c:v>
                </c:pt>
                <c:pt idx="563">
                  <c:v>135.466466749593</c:v>
                </c:pt>
                <c:pt idx="564">
                  <c:v>135.470116943209</c:v>
                </c:pt>
                <c:pt idx="565">
                  <c:v>135.465742903296</c:v>
                </c:pt>
                <c:pt idx="566">
                  <c:v>135.467669337007</c:v>
                </c:pt>
                <c:pt idx="567">
                  <c:v>135.464714498943</c:v>
                </c:pt>
                <c:pt idx="568">
                  <c:v>135.463463172095</c:v>
                </c:pt>
                <c:pt idx="569">
                  <c:v>135.465277494568</c:v>
                </c:pt>
                <c:pt idx="570">
                  <c:v>135.468230151043</c:v>
                </c:pt>
                <c:pt idx="571">
                  <c:v>135.467028539077</c:v>
                </c:pt>
                <c:pt idx="572">
                  <c:v>135.468335781083</c:v>
                </c:pt>
                <c:pt idx="573">
                  <c:v>135.468602316108</c:v>
                </c:pt>
                <c:pt idx="574">
                  <c:v>135.468768020822</c:v>
                </c:pt>
                <c:pt idx="575">
                  <c:v>135.467938829467</c:v>
                </c:pt>
                <c:pt idx="576">
                  <c:v>135.46841264064</c:v>
                </c:pt>
                <c:pt idx="577">
                  <c:v>135.470230201462</c:v>
                </c:pt>
                <c:pt idx="578">
                  <c:v>135.470838520366</c:v>
                </c:pt>
                <c:pt idx="579">
                  <c:v>135.473115608657</c:v>
                </c:pt>
                <c:pt idx="580">
                  <c:v>135.469491531401</c:v>
                </c:pt>
                <c:pt idx="581">
                  <c:v>135.470561418586</c:v>
                </c:pt>
                <c:pt idx="582">
                  <c:v>135.469463411498</c:v>
                </c:pt>
                <c:pt idx="583">
                  <c:v>135.47166718671</c:v>
                </c:pt>
                <c:pt idx="584">
                  <c:v>135.46955441447</c:v>
                </c:pt>
                <c:pt idx="585">
                  <c:v>135.46890324109</c:v>
                </c:pt>
                <c:pt idx="586">
                  <c:v>135.468821390218</c:v>
                </c:pt>
                <c:pt idx="587">
                  <c:v>135.46712061591</c:v>
                </c:pt>
                <c:pt idx="588">
                  <c:v>135.468936712861</c:v>
                </c:pt>
                <c:pt idx="589">
                  <c:v>135.470154896842</c:v>
                </c:pt>
                <c:pt idx="590">
                  <c:v>135.470313446384</c:v>
                </c:pt>
                <c:pt idx="591">
                  <c:v>135.470310445805</c:v>
                </c:pt>
                <c:pt idx="592">
                  <c:v>135.470092099817</c:v>
                </c:pt>
                <c:pt idx="593">
                  <c:v>135.470475753443</c:v>
                </c:pt>
                <c:pt idx="594">
                  <c:v>135.471192180264</c:v>
                </c:pt>
                <c:pt idx="595">
                  <c:v>135.469647286265</c:v>
                </c:pt>
                <c:pt idx="596">
                  <c:v>135.471457885212</c:v>
                </c:pt>
                <c:pt idx="597">
                  <c:v>135.474508672777</c:v>
                </c:pt>
                <c:pt idx="598">
                  <c:v>135.472275455482</c:v>
                </c:pt>
                <c:pt idx="599">
                  <c:v>135.472019724188</c:v>
                </c:pt>
                <c:pt idx="600">
                  <c:v>135.471569549395</c:v>
                </c:pt>
                <c:pt idx="601">
                  <c:v>135.469387569221</c:v>
                </c:pt>
                <c:pt idx="602">
                  <c:v>135.471776284841</c:v>
                </c:pt>
                <c:pt idx="603">
                  <c:v>135.47166538535</c:v>
                </c:pt>
                <c:pt idx="604">
                  <c:v>135.471410842027</c:v>
                </c:pt>
                <c:pt idx="605">
                  <c:v>135.470941817664</c:v>
                </c:pt>
                <c:pt idx="606">
                  <c:v>135.470658743614</c:v>
                </c:pt>
                <c:pt idx="607">
                  <c:v>135.47100562584</c:v>
                </c:pt>
                <c:pt idx="608">
                  <c:v>135.470832881941</c:v>
                </c:pt>
                <c:pt idx="609">
                  <c:v>135.470804452843</c:v>
                </c:pt>
                <c:pt idx="610">
                  <c:v>135.470763943383</c:v>
                </c:pt>
                <c:pt idx="611">
                  <c:v>135.470942512728</c:v>
                </c:pt>
                <c:pt idx="612">
                  <c:v>135.470415780093</c:v>
                </c:pt>
                <c:pt idx="613">
                  <c:v>135.470858816255</c:v>
                </c:pt>
                <c:pt idx="614">
                  <c:v>135.469536739656</c:v>
                </c:pt>
                <c:pt idx="615">
                  <c:v>135.468961853584</c:v>
                </c:pt>
                <c:pt idx="616">
                  <c:v>135.468972220586</c:v>
                </c:pt>
                <c:pt idx="617">
                  <c:v>135.470452982444</c:v>
                </c:pt>
                <c:pt idx="618">
                  <c:v>135.470185180179</c:v>
                </c:pt>
                <c:pt idx="619">
                  <c:v>135.471362601728</c:v>
                </c:pt>
                <c:pt idx="620">
                  <c:v>135.470540124683</c:v>
                </c:pt>
                <c:pt idx="621">
                  <c:v>135.470697440272</c:v>
                </c:pt>
                <c:pt idx="622">
                  <c:v>135.471070108311</c:v>
                </c:pt>
                <c:pt idx="623">
                  <c:v>135.469398477457</c:v>
                </c:pt>
                <c:pt idx="624">
                  <c:v>135.469660213512</c:v>
                </c:pt>
                <c:pt idx="625">
                  <c:v>135.470166250008</c:v>
                </c:pt>
                <c:pt idx="626">
                  <c:v>135.469442630577</c:v>
                </c:pt>
                <c:pt idx="627">
                  <c:v>135.469015650394</c:v>
                </c:pt>
                <c:pt idx="628">
                  <c:v>135.469285416467</c:v>
                </c:pt>
                <c:pt idx="629">
                  <c:v>135.469172928711</c:v>
                </c:pt>
                <c:pt idx="630">
                  <c:v>135.469146188779</c:v>
                </c:pt>
                <c:pt idx="631">
                  <c:v>135.470127179098</c:v>
                </c:pt>
                <c:pt idx="632">
                  <c:v>135.468897783661</c:v>
                </c:pt>
                <c:pt idx="633">
                  <c:v>135.469665555791</c:v>
                </c:pt>
                <c:pt idx="634">
                  <c:v>135.469004197048</c:v>
                </c:pt>
                <c:pt idx="635">
                  <c:v>135.469145117959</c:v>
                </c:pt>
                <c:pt idx="636">
                  <c:v>135.469031998957</c:v>
                </c:pt>
                <c:pt idx="637">
                  <c:v>135.469130467321</c:v>
                </c:pt>
                <c:pt idx="638">
                  <c:v>135.468660740303</c:v>
                </c:pt>
                <c:pt idx="639">
                  <c:v>135.469030289233</c:v>
                </c:pt>
                <c:pt idx="640">
                  <c:v>135.46958368903</c:v>
                </c:pt>
                <c:pt idx="641">
                  <c:v>135.468789290742</c:v>
                </c:pt>
                <c:pt idx="642">
                  <c:v>135.469470554249</c:v>
                </c:pt>
                <c:pt idx="643">
                  <c:v>135.468910278748</c:v>
                </c:pt>
                <c:pt idx="644">
                  <c:v>135.469533864913</c:v>
                </c:pt>
                <c:pt idx="645">
                  <c:v>135.469489567936</c:v>
                </c:pt>
                <c:pt idx="646">
                  <c:v>135.469160173796</c:v>
                </c:pt>
                <c:pt idx="647">
                  <c:v>135.469666077021</c:v>
                </c:pt>
                <c:pt idx="648">
                  <c:v>135.469492329498</c:v>
                </c:pt>
                <c:pt idx="649">
                  <c:v>135.470018608664</c:v>
                </c:pt>
                <c:pt idx="650">
                  <c:v>135.469786336891</c:v>
                </c:pt>
                <c:pt idx="651">
                  <c:v>135.469882464204</c:v>
                </c:pt>
                <c:pt idx="652">
                  <c:v>135.469534655696</c:v>
                </c:pt>
                <c:pt idx="653">
                  <c:v>135.469576750886</c:v>
                </c:pt>
                <c:pt idx="654">
                  <c:v>135.469469196795</c:v>
                </c:pt>
                <c:pt idx="655">
                  <c:v>135.470135080518</c:v>
                </c:pt>
                <c:pt idx="656">
                  <c:v>135.469380367219</c:v>
                </c:pt>
                <c:pt idx="657">
                  <c:v>135.470110883211</c:v>
                </c:pt>
                <c:pt idx="658">
                  <c:v>135.470377250598</c:v>
                </c:pt>
                <c:pt idx="659">
                  <c:v>135.470453118202</c:v>
                </c:pt>
                <c:pt idx="660">
                  <c:v>135.470221855184</c:v>
                </c:pt>
                <c:pt idx="661">
                  <c:v>135.470685357717</c:v>
                </c:pt>
                <c:pt idx="662">
                  <c:v>135.470305272395</c:v>
                </c:pt>
                <c:pt idx="663">
                  <c:v>135.470569580795</c:v>
                </c:pt>
                <c:pt idx="664">
                  <c:v>135.470528375561</c:v>
                </c:pt>
                <c:pt idx="665">
                  <c:v>135.470360621544</c:v>
                </c:pt>
                <c:pt idx="666">
                  <c:v>135.470555667229</c:v>
                </c:pt>
                <c:pt idx="667">
                  <c:v>135.470612898818</c:v>
                </c:pt>
                <c:pt idx="668">
                  <c:v>135.470745782709</c:v>
                </c:pt>
                <c:pt idx="669">
                  <c:v>135.470661714741</c:v>
                </c:pt>
                <c:pt idx="670">
                  <c:v>135.470808647013</c:v>
                </c:pt>
                <c:pt idx="671">
                  <c:v>135.47072719985</c:v>
                </c:pt>
                <c:pt idx="672">
                  <c:v>135.470733598318</c:v>
                </c:pt>
                <c:pt idx="673">
                  <c:v>135.470660197916</c:v>
                </c:pt>
                <c:pt idx="674">
                  <c:v>135.470612046707</c:v>
                </c:pt>
                <c:pt idx="675">
                  <c:v>135.470610592403</c:v>
                </c:pt>
                <c:pt idx="676">
                  <c:v>135.470743254085</c:v>
                </c:pt>
                <c:pt idx="677">
                  <c:v>135.470774976839</c:v>
                </c:pt>
                <c:pt idx="678">
                  <c:v>135.47095335574</c:v>
                </c:pt>
                <c:pt idx="679">
                  <c:v>135.470892327792</c:v>
                </c:pt>
                <c:pt idx="680">
                  <c:v>135.47102446183</c:v>
                </c:pt>
                <c:pt idx="681">
                  <c:v>135.470789565299</c:v>
                </c:pt>
                <c:pt idx="682">
                  <c:v>135.470865147167</c:v>
                </c:pt>
                <c:pt idx="683">
                  <c:v>135.470885369569</c:v>
                </c:pt>
                <c:pt idx="684">
                  <c:v>135.470776285784</c:v>
                </c:pt>
                <c:pt idx="685">
                  <c:v>135.470781109997</c:v>
                </c:pt>
                <c:pt idx="686">
                  <c:v>135.470693925611</c:v>
                </c:pt>
                <c:pt idx="687">
                  <c:v>135.470686064637</c:v>
                </c:pt>
                <c:pt idx="688">
                  <c:v>135.470955574046</c:v>
                </c:pt>
                <c:pt idx="689">
                  <c:v>135.470661768924</c:v>
                </c:pt>
                <c:pt idx="690">
                  <c:v>135.470898160626</c:v>
                </c:pt>
                <c:pt idx="691">
                  <c:v>135.470618585039</c:v>
                </c:pt>
                <c:pt idx="692">
                  <c:v>135.470798442258</c:v>
                </c:pt>
                <c:pt idx="693">
                  <c:v>135.470672175575</c:v>
                </c:pt>
                <c:pt idx="694">
                  <c:v>135.47093275363</c:v>
                </c:pt>
                <c:pt idx="695">
                  <c:v>135.470753944465</c:v>
                </c:pt>
                <c:pt idx="696">
                  <c:v>135.470729351025</c:v>
                </c:pt>
                <c:pt idx="697">
                  <c:v>135.470736599886</c:v>
                </c:pt>
                <c:pt idx="698">
                  <c:v>135.470598095105</c:v>
                </c:pt>
                <c:pt idx="699">
                  <c:v>135.470654088819</c:v>
                </c:pt>
                <c:pt idx="700">
                  <c:v>135.470598777104</c:v>
                </c:pt>
                <c:pt idx="701">
                  <c:v>135.470700547763</c:v>
                </c:pt>
                <c:pt idx="702">
                  <c:v>135.470616188768</c:v>
                </c:pt>
                <c:pt idx="703">
                  <c:v>135.470603512863</c:v>
                </c:pt>
                <c:pt idx="704">
                  <c:v>135.470551941395</c:v>
                </c:pt>
                <c:pt idx="705">
                  <c:v>135.470515976621</c:v>
                </c:pt>
                <c:pt idx="706">
                  <c:v>135.470503605285</c:v>
                </c:pt>
                <c:pt idx="707">
                  <c:v>135.470548381974</c:v>
                </c:pt>
                <c:pt idx="708">
                  <c:v>135.470542408217</c:v>
                </c:pt>
                <c:pt idx="709">
                  <c:v>135.470431230081</c:v>
                </c:pt>
                <c:pt idx="710">
                  <c:v>135.470493198629</c:v>
                </c:pt>
                <c:pt idx="711">
                  <c:v>135.4704446855</c:v>
                </c:pt>
                <c:pt idx="712">
                  <c:v>135.470591004686</c:v>
                </c:pt>
                <c:pt idx="713">
                  <c:v>135.470523106867</c:v>
                </c:pt>
                <c:pt idx="714">
                  <c:v>135.470583074865</c:v>
                </c:pt>
                <c:pt idx="715">
                  <c:v>135.470535268474</c:v>
                </c:pt>
                <c:pt idx="716">
                  <c:v>135.470460182593</c:v>
                </c:pt>
                <c:pt idx="717">
                  <c:v>135.470444113848</c:v>
                </c:pt>
                <c:pt idx="718">
                  <c:v>135.470532353049</c:v>
                </c:pt>
                <c:pt idx="719">
                  <c:v>135.470530751638</c:v>
                </c:pt>
                <c:pt idx="720">
                  <c:v>135.470546532074</c:v>
                </c:pt>
                <c:pt idx="721">
                  <c:v>135.470552374824</c:v>
                </c:pt>
                <c:pt idx="722">
                  <c:v>135.470557432716</c:v>
                </c:pt>
                <c:pt idx="723">
                  <c:v>135.470600848251</c:v>
                </c:pt>
                <c:pt idx="724">
                  <c:v>135.470596754269</c:v>
                </c:pt>
                <c:pt idx="725">
                  <c:v>135.470598788161</c:v>
                </c:pt>
                <c:pt idx="726">
                  <c:v>135.470584726946</c:v>
                </c:pt>
                <c:pt idx="727">
                  <c:v>135.470614227792</c:v>
                </c:pt>
                <c:pt idx="728">
                  <c:v>135.470625083471</c:v>
                </c:pt>
                <c:pt idx="729">
                  <c:v>135.470684158901</c:v>
                </c:pt>
                <c:pt idx="730">
                  <c:v>135.470652290375</c:v>
                </c:pt>
                <c:pt idx="731">
                  <c:v>135.470611272675</c:v>
                </c:pt>
                <c:pt idx="732">
                  <c:v>135.470650943484</c:v>
                </c:pt>
                <c:pt idx="733">
                  <c:v>135.470599538127</c:v>
                </c:pt>
                <c:pt idx="734">
                  <c:v>135.470654745868</c:v>
                </c:pt>
                <c:pt idx="735">
                  <c:v>135.47065390112</c:v>
                </c:pt>
                <c:pt idx="736">
                  <c:v>135.470666669643</c:v>
                </c:pt>
                <c:pt idx="737">
                  <c:v>135.470690116335</c:v>
                </c:pt>
                <c:pt idx="738">
                  <c:v>135.470655066862</c:v>
                </c:pt>
                <c:pt idx="739">
                  <c:v>135.470626708414</c:v>
                </c:pt>
                <c:pt idx="740">
                  <c:v>135.470658348212</c:v>
                </c:pt>
                <c:pt idx="741">
                  <c:v>135.470642001318</c:v>
                </c:pt>
                <c:pt idx="742">
                  <c:v>135.470624553549</c:v>
                </c:pt>
                <c:pt idx="743">
                  <c:v>135.470674731266</c:v>
                </c:pt>
                <c:pt idx="744">
                  <c:v>135.470686346323</c:v>
                </c:pt>
                <c:pt idx="745">
                  <c:v>135.470656273147</c:v>
                </c:pt>
                <c:pt idx="746">
                  <c:v>135.470668970475</c:v>
                </c:pt>
                <c:pt idx="747">
                  <c:v>135.470646065582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7.88445497943779</c:v>
                </c:pt>
                <c:pt idx="2">
                  <c:v>9.02954415572539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7.93758821812305</c:v>
                </c:pt>
                <c:pt idx="2">
                  <c:v>8.8606452774816</c:v>
                </c:pt>
                <c:pt idx="3">
                  <c:v>0.226654255896726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0.053133238685262</c:v>
                </c:pt>
                <c:pt idx="2">
                  <c:v>7.715556101194</c:v>
                </c:pt>
                <c:pt idx="3">
                  <c:v>9.25619841162211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7.91210797940453</c:v>
                </c:pt>
                <c:pt idx="2">
                  <c:v>9.07986495919216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7.96236603950529</c:v>
                </c:pt>
                <c:pt idx="2">
                  <c:v>8.91999744227714</c:v>
                </c:pt>
                <c:pt idx="3">
                  <c:v>0.214498018167209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0.0502580601007558</c:v>
                </c:pt>
                <c:pt idx="2">
                  <c:v>7.75224046248951</c:v>
                </c:pt>
                <c:pt idx="3">
                  <c:v>9.29436297735937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7.93109310938402</c:v>
                </c:pt>
                <c:pt idx="2">
                  <c:v>9.11665836049342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7.97901430042687</c:v>
                </c:pt>
                <c:pt idx="2">
                  <c:v>8.96414813197956</c:v>
                </c:pt>
                <c:pt idx="3">
                  <c:v>0.20460756433335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0.047921191042844</c:v>
                </c:pt>
                <c:pt idx="2">
                  <c:v>7.77858288087016</c:v>
                </c:pt>
                <c:pt idx="3">
                  <c:v>9.32126592482678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13096979.7300882</v>
      </c>
      <c r="C2">
        <v>0</v>
      </c>
      <c r="D2">
        <v>5447850.94852052</v>
      </c>
      <c r="E2">
        <v>2692642.3780119</v>
      </c>
      <c r="F2">
        <v>1254538.29582952</v>
      </c>
      <c r="G2">
        <v>3701948.10772626</v>
      </c>
    </row>
    <row r="3" spans="1:7">
      <c r="A3">
        <v>1</v>
      </c>
      <c r="B3">
        <v>61420739.4093904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14983789.1511829</v>
      </c>
    </row>
    <row r="4" spans="1:7">
      <c r="A4">
        <v>2</v>
      </c>
      <c r="B4">
        <v>60898408.9412572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14839187.7139143</v>
      </c>
    </row>
    <row r="5" spans="1:7">
      <c r="A5">
        <v>3</v>
      </c>
      <c r="B5">
        <v>60378431.4805075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14693812.7915784</v>
      </c>
    </row>
    <row r="6" spans="1:7">
      <c r="A6">
        <v>4</v>
      </c>
      <c r="B6">
        <v>59859989.5472117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14547817.2910626</v>
      </c>
    </row>
    <row r="7" spans="1:7">
      <c r="A7">
        <v>5</v>
      </c>
      <c r="B7">
        <v>59343979.5998293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14401325.468304</v>
      </c>
    </row>
    <row r="8" spans="1:7">
      <c r="A8">
        <v>6</v>
      </c>
      <c r="B8">
        <v>58830582.7516289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14254440.8341126</v>
      </c>
    </row>
    <row r="9" spans="1:7">
      <c r="A9">
        <v>7</v>
      </c>
      <c r="B9">
        <v>58318216.6820868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14107251.8136009</v>
      </c>
    </row>
    <row r="10" spans="1:7">
      <c r="A10">
        <v>8</v>
      </c>
      <c r="B10">
        <v>57805816.8537291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13959835.9363877</v>
      </c>
    </row>
    <row r="11" spans="1:7">
      <c r="A11">
        <v>9</v>
      </c>
      <c r="B11">
        <v>57293101.7537669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13812263.0575976</v>
      </c>
    </row>
    <row r="12" spans="1:7">
      <c r="A12">
        <v>10</v>
      </c>
      <c r="B12">
        <v>56781410.1546927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13664597.94515</v>
      </c>
    </row>
    <row r="13" spans="1:7">
      <c r="A13">
        <v>11</v>
      </c>
      <c r="B13">
        <v>56272161.8332207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13516902.4704346</v>
      </c>
    </row>
    <row r="14" spans="1:7">
      <c r="A14">
        <v>12</v>
      </c>
      <c r="B14">
        <v>55764144.0524108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13369237.5820958</v>
      </c>
    </row>
    <row r="15" spans="1:7">
      <c r="A15">
        <v>13</v>
      </c>
      <c r="B15">
        <v>55256226.135897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13221665.2128042</v>
      </c>
    </row>
    <row r="16" spans="1:7">
      <c r="A16">
        <v>14</v>
      </c>
      <c r="B16">
        <v>54722366.6451272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13078574.7640807</v>
      </c>
    </row>
    <row r="17" spans="1:7">
      <c r="A17">
        <v>15</v>
      </c>
      <c r="B17">
        <v>54191391.6887169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12935893.4489915</v>
      </c>
    </row>
    <row r="18" spans="1:7">
      <c r="A18">
        <v>16</v>
      </c>
      <c r="B18">
        <v>53664936.1781667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12793836.7013748</v>
      </c>
    </row>
    <row r="19" spans="1:7">
      <c r="A19">
        <v>17</v>
      </c>
      <c r="B19">
        <v>53145168.769322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12652663.4983403</v>
      </c>
    </row>
    <row r="20" spans="1:7">
      <c r="A20">
        <v>18</v>
      </c>
      <c r="B20">
        <v>34851485.3943727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8716099.68259588</v>
      </c>
    </row>
    <row r="21" spans="1:7">
      <c r="A21">
        <v>19</v>
      </c>
      <c r="B21">
        <v>28650761.9040384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7377180.10065861</v>
      </c>
    </row>
    <row r="22" spans="1:7">
      <c r="A22">
        <v>20</v>
      </c>
      <c r="B22">
        <v>26950343.0217751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6993288.4925367</v>
      </c>
    </row>
    <row r="23" spans="1:7">
      <c r="A23">
        <v>21</v>
      </c>
      <c r="B23">
        <v>25698896.6490106</v>
      </c>
      <c r="C23">
        <v>494402.13311662</v>
      </c>
      <c r="D23">
        <v>10769436.5261589</v>
      </c>
      <c r="E23">
        <v>2692642.3780119</v>
      </c>
      <c r="F23">
        <v>5034169.20666407</v>
      </c>
      <c r="G23">
        <v>6708246.40505917</v>
      </c>
    </row>
    <row r="24" spans="1:7">
      <c r="A24">
        <v>22</v>
      </c>
      <c r="B24">
        <v>25636787.9630134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6688301.93052625</v>
      </c>
    </row>
    <row r="25" spans="1:7">
      <c r="A25">
        <v>23</v>
      </c>
      <c r="B25">
        <v>24687954.675904</v>
      </c>
      <c r="C25">
        <v>492879.256697323</v>
      </c>
      <c r="D25">
        <v>10227304.293453</v>
      </c>
      <c r="E25">
        <v>2692642.3780119</v>
      </c>
      <c r="F25">
        <v>4803305.9162378</v>
      </c>
      <c r="G25">
        <v>6471822.83150406</v>
      </c>
    </row>
    <row r="26" spans="1:7">
      <c r="A26">
        <v>24</v>
      </c>
      <c r="B26">
        <v>24622100.7461313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6450919.36098736</v>
      </c>
    </row>
    <row r="27" spans="1:7">
      <c r="A27">
        <v>25</v>
      </c>
      <c r="B27">
        <v>23878046.6863304</v>
      </c>
      <c r="C27">
        <v>492356.253043173</v>
      </c>
      <c r="D27">
        <v>9802487.17019784</v>
      </c>
      <c r="E27">
        <v>2692642.3780119</v>
      </c>
      <c r="F27">
        <v>4609820.44376155</v>
      </c>
      <c r="G27">
        <v>6280740.44131592</v>
      </c>
    </row>
    <row r="28" spans="1:7">
      <c r="A28">
        <v>26</v>
      </c>
      <c r="B28">
        <v>23809839.4464102</v>
      </c>
      <c r="C28">
        <v>493940.697730473</v>
      </c>
      <c r="D28">
        <v>9802598.51454959</v>
      </c>
      <c r="E28">
        <v>2692642.3780119</v>
      </c>
      <c r="F28">
        <v>4561609.90825922</v>
      </c>
      <c r="G28">
        <v>6259047.94785904</v>
      </c>
    </row>
    <row r="29" spans="1:7">
      <c r="A29">
        <v>27</v>
      </c>
      <c r="B29">
        <v>23207004.320105</v>
      </c>
      <c r="C29">
        <v>492423.828521055</v>
      </c>
      <c r="D29">
        <v>9457570.55531299</v>
      </c>
      <c r="E29">
        <v>2692642.3780119</v>
      </c>
      <c r="F29">
        <v>4445105.45900982</v>
      </c>
      <c r="G29">
        <v>6119262.09924927</v>
      </c>
    </row>
    <row r="30" spans="1:7">
      <c r="A30">
        <v>28</v>
      </c>
      <c r="B30">
        <v>23137421.2499875</v>
      </c>
      <c r="C30">
        <v>493973.198472918</v>
      </c>
      <c r="D30">
        <v>9456327.69134513</v>
      </c>
      <c r="E30">
        <v>2692642.3780119</v>
      </c>
      <c r="F30">
        <v>4397302.65053717</v>
      </c>
      <c r="G30">
        <v>6097175.33162034</v>
      </c>
    </row>
    <row r="31" spans="1:7">
      <c r="A31">
        <v>29</v>
      </c>
      <c r="B31">
        <v>22642979.4750136</v>
      </c>
      <c r="C31">
        <v>492859.618868777</v>
      </c>
      <c r="D31">
        <v>9172162.48349483</v>
      </c>
      <c r="E31">
        <v>2692642.3780119</v>
      </c>
      <c r="F31">
        <v>4302695.43802578</v>
      </c>
      <c r="G31">
        <v>5982619.55661232</v>
      </c>
    </row>
    <row r="32" spans="1:7">
      <c r="A32">
        <v>30</v>
      </c>
      <c r="B32">
        <v>22572646.9619279</v>
      </c>
      <c r="C32">
        <v>494379.505901413</v>
      </c>
      <c r="D32">
        <v>9169960.39307145</v>
      </c>
      <c r="E32">
        <v>2692642.3780119</v>
      </c>
      <c r="F32">
        <v>4255359.31532205</v>
      </c>
      <c r="G32">
        <v>5960305.36962112</v>
      </c>
    </row>
    <row r="33" spans="1:7">
      <c r="A33">
        <v>31</v>
      </c>
      <c r="B33">
        <v>22161064.7363187</v>
      </c>
      <c r="C33">
        <v>493518.166462528</v>
      </c>
      <c r="D33">
        <v>8931080.95474552</v>
      </c>
      <c r="E33">
        <v>2692642.3780119</v>
      </c>
      <c r="F33">
        <v>4178508.3308708</v>
      </c>
      <c r="G33">
        <v>5865314.90622798</v>
      </c>
    </row>
    <row r="34" spans="1:7">
      <c r="A34">
        <v>32</v>
      </c>
      <c r="B34">
        <v>22090235.0871175</v>
      </c>
      <c r="C34">
        <v>495012.759349985</v>
      </c>
      <c r="D34">
        <v>8927943.06743597</v>
      </c>
      <c r="E34">
        <v>2692642.3780119</v>
      </c>
      <c r="F34">
        <v>4131713.46235576</v>
      </c>
      <c r="G34">
        <v>5842923.41996389</v>
      </c>
    </row>
    <row r="35" spans="1:7">
      <c r="A35">
        <v>33</v>
      </c>
      <c r="B35">
        <v>21743899.5686303</v>
      </c>
      <c r="C35">
        <v>494304.81598695</v>
      </c>
      <c r="D35">
        <v>8723701.68093792</v>
      </c>
      <c r="E35">
        <v>2692642.3780119</v>
      </c>
      <c r="F35">
        <v>4069683.60370391</v>
      </c>
      <c r="G35">
        <v>5763567.08998963</v>
      </c>
    </row>
    <row r="36" spans="1:7">
      <c r="A36">
        <v>34</v>
      </c>
      <c r="B36">
        <v>21672844.2891056</v>
      </c>
      <c r="C36">
        <v>495776.620090841</v>
      </c>
      <c r="D36">
        <v>8719735.7041447</v>
      </c>
      <c r="E36">
        <v>2692642.3780119</v>
      </c>
      <c r="F36">
        <v>4023484.30454778</v>
      </c>
      <c r="G36">
        <v>5741205.28231037</v>
      </c>
    </row>
    <row r="37" spans="1:7">
      <c r="A37">
        <v>35</v>
      </c>
      <c r="B37">
        <v>21379055.0871149</v>
      </c>
      <c r="C37">
        <v>495156.032519833</v>
      </c>
      <c r="D37">
        <v>8542843.79415489</v>
      </c>
      <c r="E37">
        <v>2692642.3780119</v>
      </c>
      <c r="F37">
        <v>3973920.09002712</v>
      </c>
      <c r="G37">
        <v>5674492.79240112</v>
      </c>
    </row>
    <row r="38" spans="1:7">
      <c r="A38">
        <v>36</v>
      </c>
      <c r="B38">
        <v>21073755.8528012</v>
      </c>
      <c r="C38">
        <v>489746.216434214</v>
      </c>
      <c r="D38">
        <v>8274635.00172252</v>
      </c>
      <c r="E38">
        <v>2692642.3780119</v>
      </c>
      <c r="F38">
        <v>3998147.41670121</v>
      </c>
      <c r="G38">
        <v>5618584.83993133</v>
      </c>
    </row>
    <row r="39" spans="1:7">
      <c r="A39">
        <v>37</v>
      </c>
      <c r="B39">
        <v>19963105.9693735</v>
      </c>
      <c r="C39">
        <v>490947.749813526</v>
      </c>
      <c r="D39">
        <v>7672048.8061631</v>
      </c>
      <c r="E39">
        <v>2692642.3780119</v>
      </c>
      <c r="F39">
        <v>3748738.70175608</v>
      </c>
      <c r="G39">
        <v>5358728.3336289</v>
      </c>
    </row>
    <row r="40" spans="1:7">
      <c r="A40">
        <v>38</v>
      </c>
      <c r="B40">
        <v>19342838.2425988</v>
      </c>
      <c r="C40">
        <v>492084.835404189</v>
      </c>
      <c r="D40">
        <v>7307975.51360293</v>
      </c>
      <c r="E40">
        <v>2692642.3780119</v>
      </c>
      <c r="F40">
        <v>3633776.89358755</v>
      </c>
      <c r="G40">
        <v>5216358.62199227</v>
      </c>
    </row>
    <row r="41" spans="1:7">
      <c r="A41">
        <v>39</v>
      </c>
      <c r="B41">
        <v>18796774.0729865</v>
      </c>
      <c r="C41">
        <v>493704.030397998</v>
      </c>
      <c r="D41">
        <v>6994584.11742019</v>
      </c>
      <c r="E41">
        <v>2692642.3780119</v>
      </c>
      <c r="F41">
        <v>3525881.87499725</v>
      </c>
      <c r="G41">
        <v>5089961.67215918</v>
      </c>
    </row>
    <row r="42" spans="1:7">
      <c r="A42">
        <v>40</v>
      </c>
      <c r="B42">
        <v>18558716.3763709</v>
      </c>
      <c r="C42">
        <v>502064.064828736</v>
      </c>
      <c r="D42">
        <v>6975293.14229697</v>
      </c>
      <c r="E42">
        <v>2692642.3780119</v>
      </c>
      <c r="F42">
        <v>3372094.55475108</v>
      </c>
      <c r="G42">
        <v>5016622.23648221</v>
      </c>
    </row>
    <row r="43" spans="1:7">
      <c r="A43">
        <v>41</v>
      </c>
      <c r="B43">
        <v>18533019.4910069</v>
      </c>
      <c r="C43">
        <v>503403.028909112</v>
      </c>
      <c r="D43">
        <v>6979866.05176255</v>
      </c>
      <c r="E43">
        <v>2692642.3780119</v>
      </c>
      <c r="F43">
        <v>3349269.47687256</v>
      </c>
      <c r="G43">
        <v>5007838.55545077</v>
      </c>
    </row>
    <row r="44" spans="1:7">
      <c r="A44">
        <v>42</v>
      </c>
      <c r="B44">
        <v>18058334.9720688</v>
      </c>
      <c r="C44">
        <v>505703.170627499</v>
      </c>
      <c r="D44">
        <v>6716366.34447351</v>
      </c>
      <c r="E44">
        <v>2692642.3780119</v>
      </c>
      <c r="F44">
        <v>3247045.4023055</v>
      </c>
      <c r="G44">
        <v>4896577.67665037</v>
      </c>
    </row>
    <row r="45" spans="1:7">
      <c r="A45">
        <v>43</v>
      </c>
      <c r="B45">
        <v>17947942.5812447</v>
      </c>
      <c r="C45">
        <v>507184.166085132</v>
      </c>
      <c r="D45">
        <v>6605694.45809302</v>
      </c>
      <c r="E45">
        <v>2692642.3780119</v>
      </c>
      <c r="F45">
        <v>3266498.08446396</v>
      </c>
      <c r="G45">
        <v>4875923.49459066</v>
      </c>
    </row>
    <row r="46" spans="1:7">
      <c r="A46">
        <v>44</v>
      </c>
      <c r="B46">
        <v>17925240.3327339</v>
      </c>
      <c r="C46">
        <v>508450.949539995</v>
      </c>
      <c r="D46">
        <v>6609972.37005106</v>
      </c>
      <c r="E46">
        <v>2692642.3780119</v>
      </c>
      <c r="F46">
        <v>3246190.10525713</v>
      </c>
      <c r="G46">
        <v>4867984.52987383</v>
      </c>
    </row>
    <row r="47" spans="1:7">
      <c r="A47">
        <v>45</v>
      </c>
      <c r="B47">
        <v>17529583.5969364</v>
      </c>
      <c r="C47">
        <v>511053.574682997</v>
      </c>
      <c r="D47">
        <v>6403785.49079152</v>
      </c>
      <c r="E47">
        <v>2692642.3780119</v>
      </c>
      <c r="F47">
        <v>3148730.01065705</v>
      </c>
      <c r="G47">
        <v>4773372.14279293</v>
      </c>
    </row>
    <row r="48" spans="1:7">
      <c r="A48">
        <v>46</v>
      </c>
      <c r="B48">
        <v>17357298.9540038</v>
      </c>
      <c r="C48">
        <v>512947.79577616</v>
      </c>
      <c r="D48">
        <v>6294315.76166767</v>
      </c>
      <c r="E48">
        <v>2692642.3780119</v>
      </c>
      <c r="F48">
        <v>3123171.28192858</v>
      </c>
      <c r="G48">
        <v>4734221.73661949</v>
      </c>
    </row>
    <row r="49" spans="1:7">
      <c r="A49">
        <v>47</v>
      </c>
      <c r="B49">
        <v>17336397.1768923</v>
      </c>
      <c r="C49">
        <v>514149.055126713</v>
      </c>
      <c r="D49">
        <v>6298171.70204221</v>
      </c>
      <c r="E49">
        <v>2692642.3780119</v>
      </c>
      <c r="F49">
        <v>3104581.59439199</v>
      </c>
      <c r="G49">
        <v>4726852.44731949</v>
      </c>
    </row>
    <row r="50" spans="1:7">
      <c r="A50">
        <v>48</v>
      </c>
      <c r="B50">
        <v>17016995.6276937</v>
      </c>
      <c r="C50">
        <v>516817.276385227</v>
      </c>
      <c r="D50">
        <v>6137848.15997705</v>
      </c>
      <c r="E50">
        <v>2692642.3780119</v>
      </c>
      <c r="F50">
        <v>3019448.19691169</v>
      </c>
      <c r="G50">
        <v>4650239.61640786</v>
      </c>
    </row>
    <row r="51" spans="1:7">
      <c r="A51">
        <v>49</v>
      </c>
      <c r="B51">
        <v>16885099.968418</v>
      </c>
      <c r="C51">
        <v>524047.206298924</v>
      </c>
      <c r="D51">
        <v>6141370.42560015</v>
      </c>
      <c r="E51">
        <v>2692642.3780119</v>
      </c>
      <c r="F51">
        <v>2920156.11277193</v>
      </c>
      <c r="G51">
        <v>4606883.84573507</v>
      </c>
    </row>
    <row r="52" spans="1:7">
      <c r="A52">
        <v>50</v>
      </c>
      <c r="B52">
        <v>16920434.8924692</v>
      </c>
      <c r="C52">
        <v>522927.940883501</v>
      </c>
      <c r="D52">
        <v>6140057.79343377</v>
      </c>
      <c r="E52">
        <v>2692642.3780119</v>
      </c>
      <c r="F52">
        <v>2946369.60263061</v>
      </c>
      <c r="G52">
        <v>4618437.17750947</v>
      </c>
    </row>
    <row r="53" spans="1:7">
      <c r="A53">
        <v>51</v>
      </c>
      <c r="B53">
        <v>16619955.2794321</v>
      </c>
      <c r="C53">
        <v>527294.57747857</v>
      </c>
      <c r="D53">
        <v>6013851.50832125</v>
      </c>
      <c r="E53">
        <v>2692642.3780119</v>
      </c>
      <c r="F53">
        <v>2844031.353869</v>
      </c>
      <c r="G53">
        <v>4542135.46175136</v>
      </c>
    </row>
    <row r="54" spans="1:7">
      <c r="A54">
        <v>52</v>
      </c>
      <c r="B54">
        <v>16650460.7142462</v>
      </c>
      <c r="C54">
        <v>528849.639867753</v>
      </c>
      <c r="D54">
        <v>6000863.7334364</v>
      </c>
      <c r="E54">
        <v>2692642.3780119</v>
      </c>
      <c r="F54">
        <v>2875916.89716898</v>
      </c>
      <c r="G54">
        <v>4552188.06576115</v>
      </c>
    </row>
    <row r="55" spans="1:7">
      <c r="A55">
        <v>53</v>
      </c>
      <c r="B55">
        <v>16652045.8701349</v>
      </c>
      <c r="C55">
        <v>526217.694218094</v>
      </c>
      <c r="D55">
        <v>6011838.46902138</v>
      </c>
      <c r="E55">
        <v>2692642.3780119</v>
      </c>
      <c r="F55">
        <v>2868497.5195068</v>
      </c>
      <c r="G55">
        <v>4552849.80937676</v>
      </c>
    </row>
    <row r="56" spans="1:7">
      <c r="A56">
        <v>54</v>
      </c>
      <c r="B56">
        <v>16405405.348704</v>
      </c>
      <c r="C56">
        <v>530205.706566672</v>
      </c>
      <c r="D56">
        <v>5910761.07717542</v>
      </c>
      <c r="E56">
        <v>2692642.3780119</v>
      </c>
      <c r="F56">
        <v>2782146.27423356</v>
      </c>
      <c r="G56">
        <v>4489649.91271648</v>
      </c>
    </row>
    <row r="57" spans="1:7">
      <c r="A57">
        <v>55</v>
      </c>
      <c r="B57">
        <v>16408490.8087829</v>
      </c>
      <c r="C57">
        <v>529285.658950778</v>
      </c>
      <c r="D57">
        <v>5876674.003843</v>
      </c>
      <c r="E57">
        <v>2692642.3780119</v>
      </c>
      <c r="F57">
        <v>2813655.14591859</v>
      </c>
      <c r="G57">
        <v>4496233.62205867</v>
      </c>
    </row>
    <row r="58" spans="1:7">
      <c r="A58">
        <v>56</v>
      </c>
      <c r="B58">
        <v>16384328.9963032</v>
      </c>
      <c r="C58">
        <v>531247.609287111</v>
      </c>
      <c r="D58">
        <v>5914871.13192881</v>
      </c>
      <c r="E58">
        <v>2692642.3780119</v>
      </c>
      <c r="F58">
        <v>2763520.98960972</v>
      </c>
      <c r="G58">
        <v>4482046.88746569</v>
      </c>
    </row>
    <row r="59" spans="1:7">
      <c r="A59">
        <v>57</v>
      </c>
      <c r="B59">
        <v>16214506.7708847</v>
      </c>
      <c r="C59">
        <v>533783.949027579</v>
      </c>
      <c r="D59">
        <v>5832310.05822482</v>
      </c>
      <c r="E59">
        <v>2692642.3780119</v>
      </c>
      <c r="F59">
        <v>2715182.23215597</v>
      </c>
      <c r="G59">
        <v>4440588.15346443</v>
      </c>
    </row>
    <row r="60" spans="1:7">
      <c r="A60">
        <v>58</v>
      </c>
      <c r="B60">
        <v>16135265.777248</v>
      </c>
      <c r="C60">
        <v>536800.825490736</v>
      </c>
      <c r="D60">
        <v>5821754.16570056</v>
      </c>
      <c r="E60">
        <v>2692642.3780119</v>
      </c>
      <c r="F60">
        <v>2667449.95866173</v>
      </c>
      <c r="G60">
        <v>4416618.44938312</v>
      </c>
    </row>
    <row r="61" spans="1:7">
      <c r="A61">
        <v>59</v>
      </c>
      <c r="B61">
        <v>15741072.1872225</v>
      </c>
      <c r="C61">
        <v>544735.23079083</v>
      </c>
      <c r="D61">
        <v>5639414.79210428</v>
      </c>
      <c r="E61">
        <v>2692642.3780119</v>
      </c>
      <c r="F61">
        <v>2546684.6879921</v>
      </c>
      <c r="G61">
        <v>4317595.09832336</v>
      </c>
    </row>
    <row r="62" spans="1:7">
      <c r="A62">
        <v>60</v>
      </c>
      <c r="B62">
        <v>15552789.1974166</v>
      </c>
      <c r="C62">
        <v>550432.065839171</v>
      </c>
      <c r="D62">
        <v>5544964.01472837</v>
      </c>
      <c r="E62">
        <v>2692642.3780119</v>
      </c>
      <c r="F62">
        <v>2494347.19624608</v>
      </c>
      <c r="G62">
        <v>4270403.54259104</v>
      </c>
    </row>
    <row r="63" spans="1:7">
      <c r="A63">
        <v>61</v>
      </c>
      <c r="B63">
        <v>15494283.6420928</v>
      </c>
      <c r="C63">
        <v>553925.524217698</v>
      </c>
      <c r="D63">
        <v>5538567.0295522</v>
      </c>
      <c r="E63">
        <v>2692642.3780119</v>
      </c>
      <c r="F63">
        <v>2456640.59447443</v>
      </c>
      <c r="G63">
        <v>4252508.11583662</v>
      </c>
    </row>
    <row r="64" spans="1:7">
      <c r="A64">
        <v>62</v>
      </c>
      <c r="B64">
        <v>15494611.1950224</v>
      </c>
      <c r="C64">
        <v>554849.468638969</v>
      </c>
      <c r="D64">
        <v>5547277.29288283</v>
      </c>
      <c r="E64">
        <v>2692642.3780119</v>
      </c>
      <c r="F64">
        <v>2448664.72324392</v>
      </c>
      <c r="G64">
        <v>4251177.3322448</v>
      </c>
    </row>
    <row r="65" spans="1:7">
      <c r="A65">
        <v>63</v>
      </c>
      <c r="B65">
        <v>15266509.9476954</v>
      </c>
      <c r="C65">
        <v>559840.443816697</v>
      </c>
      <c r="D65">
        <v>5442020.49554582</v>
      </c>
      <c r="E65">
        <v>2692642.3780119</v>
      </c>
      <c r="F65">
        <v>2377925.3420826</v>
      </c>
      <c r="G65">
        <v>4194081.28823842</v>
      </c>
    </row>
    <row r="66" spans="1:7">
      <c r="A66">
        <v>64</v>
      </c>
      <c r="B66">
        <v>15008215.2049709</v>
      </c>
      <c r="C66">
        <v>568243.372003887</v>
      </c>
      <c r="D66">
        <v>5332379.64424877</v>
      </c>
      <c r="E66">
        <v>2692642.3780119</v>
      </c>
      <c r="F66">
        <v>2287856.38709732</v>
      </c>
      <c r="G66">
        <v>4127093.42360898</v>
      </c>
    </row>
    <row r="67" spans="1:7">
      <c r="A67">
        <v>65</v>
      </c>
      <c r="B67">
        <v>14890102.6991936</v>
      </c>
      <c r="C67">
        <v>572458.787787212</v>
      </c>
      <c r="D67">
        <v>5288802.06012481</v>
      </c>
      <c r="E67">
        <v>2692642.3780119</v>
      </c>
      <c r="F67">
        <v>2240490.44412888</v>
      </c>
      <c r="G67">
        <v>4095709.02914076</v>
      </c>
    </row>
    <row r="68" spans="1:7">
      <c r="A68">
        <v>66</v>
      </c>
      <c r="B68">
        <v>14793033.8952251</v>
      </c>
      <c r="C68">
        <v>577748.461845296</v>
      </c>
      <c r="D68">
        <v>5260684.98456417</v>
      </c>
      <c r="E68">
        <v>2692642.3780119</v>
      </c>
      <c r="F68">
        <v>2194101.34079097</v>
      </c>
      <c r="G68">
        <v>4067856.73001276</v>
      </c>
    </row>
    <row r="69" spans="1:7">
      <c r="A69">
        <v>67</v>
      </c>
      <c r="B69">
        <v>14789152.4230735</v>
      </c>
      <c r="C69">
        <v>580304.749258848</v>
      </c>
      <c r="D69">
        <v>5277089.61552013</v>
      </c>
      <c r="E69">
        <v>2692642.3780119</v>
      </c>
      <c r="F69">
        <v>2175652.98002666</v>
      </c>
      <c r="G69">
        <v>4063462.70025596</v>
      </c>
    </row>
    <row r="70" spans="1:7">
      <c r="A70">
        <v>68</v>
      </c>
      <c r="B70">
        <v>14580763.5242501</v>
      </c>
      <c r="C70">
        <v>586353.383486129</v>
      </c>
      <c r="D70">
        <v>5171994.0369471</v>
      </c>
      <c r="E70">
        <v>2692642.3780119</v>
      </c>
      <c r="F70">
        <v>2118065.77395901</v>
      </c>
      <c r="G70">
        <v>4011707.951846</v>
      </c>
    </row>
    <row r="71" spans="1:7">
      <c r="A71">
        <v>69</v>
      </c>
      <c r="B71">
        <v>14522721.3576983</v>
      </c>
      <c r="C71">
        <v>586405.919868783</v>
      </c>
      <c r="D71">
        <v>5113847.69089529</v>
      </c>
      <c r="E71">
        <v>2692642.3780119</v>
      </c>
      <c r="F71">
        <v>2127822.59915117</v>
      </c>
      <c r="G71">
        <v>4002002.7697712</v>
      </c>
    </row>
    <row r="72" spans="1:7">
      <c r="A72">
        <v>70</v>
      </c>
      <c r="B72">
        <v>14520552.7609448</v>
      </c>
      <c r="C72">
        <v>585872.636702281</v>
      </c>
      <c r="D72">
        <v>5104706.04387088</v>
      </c>
      <c r="E72">
        <v>2692642.3780119</v>
      </c>
      <c r="F72">
        <v>2134485.82018393</v>
      </c>
      <c r="G72">
        <v>4002845.88217577</v>
      </c>
    </row>
    <row r="73" spans="1:7">
      <c r="A73">
        <v>71</v>
      </c>
      <c r="B73">
        <v>14354789.6182743</v>
      </c>
      <c r="C73">
        <v>592569.01485249</v>
      </c>
      <c r="D73">
        <v>5033214.49450642</v>
      </c>
      <c r="E73">
        <v>2692642.3780119</v>
      </c>
      <c r="F73">
        <v>2077063.99006501</v>
      </c>
      <c r="G73">
        <v>3959299.74083844</v>
      </c>
    </row>
    <row r="74" spans="1:7">
      <c r="A74">
        <v>72</v>
      </c>
      <c r="B74">
        <v>14251115.6032553</v>
      </c>
      <c r="C74">
        <v>598967.589568221</v>
      </c>
      <c r="D74">
        <v>4994429.43098614</v>
      </c>
      <c r="E74">
        <v>2692642.3780119</v>
      </c>
      <c r="F74">
        <v>2034047.24792838</v>
      </c>
      <c r="G74">
        <v>3931028.9567607</v>
      </c>
    </row>
    <row r="75" spans="1:7">
      <c r="A75">
        <v>73</v>
      </c>
      <c r="B75">
        <v>14200937.1475632</v>
      </c>
      <c r="C75">
        <v>602817.01131058</v>
      </c>
      <c r="D75">
        <v>4980589.27630727</v>
      </c>
      <c r="E75">
        <v>2692642.3780119</v>
      </c>
      <c r="F75">
        <v>2008724.22713204</v>
      </c>
      <c r="G75">
        <v>3916164.25480142</v>
      </c>
    </row>
    <row r="76" spans="1:7">
      <c r="A76">
        <v>74</v>
      </c>
      <c r="B76">
        <v>14198125.5727833</v>
      </c>
      <c r="C76">
        <v>602325.114803243</v>
      </c>
      <c r="D76">
        <v>4972074.22905623</v>
      </c>
      <c r="E76">
        <v>2692642.3780119</v>
      </c>
      <c r="F76">
        <v>2014349.49532196</v>
      </c>
      <c r="G76">
        <v>3916734.35558994</v>
      </c>
    </row>
    <row r="77" spans="1:7">
      <c r="A77">
        <v>75</v>
      </c>
      <c r="B77">
        <v>14058650.4675491</v>
      </c>
      <c r="C77">
        <v>608886.79394439</v>
      </c>
      <c r="D77">
        <v>4913415.24418418</v>
      </c>
      <c r="E77">
        <v>2692642.3780119</v>
      </c>
      <c r="F77">
        <v>1964059.35212785</v>
      </c>
      <c r="G77">
        <v>3879646.69928084</v>
      </c>
    </row>
    <row r="78" spans="1:7">
      <c r="A78">
        <v>76</v>
      </c>
      <c r="B78">
        <v>13939349.8873814</v>
      </c>
      <c r="C78">
        <v>615556.371629847</v>
      </c>
      <c r="D78">
        <v>4867209.14019935</v>
      </c>
      <c r="E78">
        <v>2692642.3780119</v>
      </c>
      <c r="F78">
        <v>1916900.53292882</v>
      </c>
      <c r="G78">
        <v>3847041.46461154</v>
      </c>
    </row>
    <row r="79" spans="1:7">
      <c r="A79">
        <v>77</v>
      </c>
      <c r="B79">
        <v>13765102.3794241</v>
      </c>
      <c r="C79">
        <v>623360.305976079</v>
      </c>
      <c r="D79">
        <v>4784352.61463834</v>
      </c>
      <c r="E79">
        <v>2692642.3780119</v>
      </c>
      <c r="F79">
        <v>1862314.15663028</v>
      </c>
      <c r="G79">
        <v>3802432.9241675</v>
      </c>
    </row>
    <row r="80" spans="1:7">
      <c r="A80">
        <v>78</v>
      </c>
      <c r="B80">
        <v>13684542.3416676</v>
      </c>
      <c r="C80">
        <v>627735.099509619</v>
      </c>
      <c r="D80">
        <v>4750185.87913526</v>
      </c>
      <c r="E80">
        <v>2692642.3780119</v>
      </c>
      <c r="F80">
        <v>1832809.78302053</v>
      </c>
      <c r="G80">
        <v>3781169.20199033</v>
      </c>
    </row>
    <row r="81" spans="1:7">
      <c r="A81">
        <v>79</v>
      </c>
      <c r="B81">
        <v>13658565.9141242</v>
      </c>
      <c r="C81">
        <v>627544.593020235</v>
      </c>
      <c r="D81">
        <v>4728525.69636079</v>
      </c>
      <c r="E81">
        <v>2692642.3780119</v>
      </c>
      <c r="F81">
        <v>1833825.91802235</v>
      </c>
      <c r="G81">
        <v>3776027.32870896</v>
      </c>
    </row>
    <row r="82" spans="1:7">
      <c r="A82">
        <v>80</v>
      </c>
      <c r="B82">
        <v>13665143.5840887</v>
      </c>
      <c r="C82">
        <v>626697.188208569</v>
      </c>
      <c r="D82">
        <v>4725719.40220453</v>
      </c>
      <c r="E82">
        <v>2692642.3780119</v>
      </c>
      <c r="F82">
        <v>1841412.86454401</v>
      </c>
      <c r="G82">
        <v>3778671.75111973</v>
      </c>
    </row>
    <row r="83" spans="1:7">
      <c r="A83">
        <v>81</v>
      </c>
      <c r="B83">
        <v>13533891.3622152</v>
      </c>
      <c r="C83">
        <v>634857.156209468</v>
      </c>
      <c r="D83">
        <v>4673042.47656535</v>
      </c>
      <c r="E83">
        <v>2692642.3780119</v>
      </c>
      <c r="F83">
        <v>1790471.46939167</v>
      </c>
      <c r="G83">
        <v>3742877.88203677</v>
      </c>
    </row>
    <row r="84" spans="1:7">
      <c r="A84">
        <v>82</v>
      </c>
      <c r="B84">
        <v>13392567.4723835</v>
      </c>
      <c r="C84">
        <v>643329.943240562</v>
      </c>
      <c r="D84">
        <v>4607159.34054415</v>
      </c>
      <c r="E84">
        <v>2692642.3780119</v>
      </c>
      <c r="F84">
        <v>1743688.90261678</v>
      </c>
      <c r="G84">
        <v>3705746.90797015</v>
      </c>
    </row>
    <row r="85" spans="1:7">
      <c r="A85">
        <v>83</v>
      </c>
      <c r="B85">
        <v>13315383.457088</v>
      </c>
      <c r="C85">
        <v>647925.284945233</v>
      </c>
      <c r="D85">
        <v>4568633.95940222</v>
      </c>
      <c r="E85">
        <v>2692642.3780119</v>
      </c>
      <c r="F85">
        <v>1720484.39967923</v>
      </c>
      <c r="G85">
        <v>3685697.43504943</v>
      </c>
    </row>
    <row r="86" spans="1:7">
      <c r="A86">
        <v>84</v>
      </c>
      <c r="B86">
        <v>13259138.5678749</v>
      </c>
      <c r="C86">
        <v>650206.117572027</v>
      </c>
      <c r="D86">
        <v>4534721.16289876</v>
      </c>
      <c r="E86">
        <v>2692642.3780119</v>
      </c>
      <c r="F86">
        <v>1709134.41920826</v>
      </c>
      <c r="G86">
        <v>3672434.49018391</v>
      </c>
    </row>
    <row r="87" spans="1:7">
      <c r="A87">
        <v>85</v>
      </c>
      <c r="B87">
        <v>13175828.781583</v>
      </c>
      <c r="C87">
        <v>659874.909532882</v>
      </c>
      <c r="D87">
        <v>4515204.29173154</v>
      </c>
      <c r="E87">
        <v>2692642.3780119</v>
      </c>
      <c r="F87">
        <v>1661768.52342635</v>
      </c>
      <c r="G87">
        <v>3646338.67888033</v>
      </c>
    </row>
    <row r="88" spans="1:7">
      <c r="A88">
        <v>86</v>
      </c>
      <c r="B88">
        <v>13064916.6323653</v>
      </c>
      <c r="C88">
        <v>667695.60047958</v>
      </c>
      <c r="D88">
        <v>4463065.7349436</v>
      </c>
      <c r="E88">
        <v>2692642.3780119</v>
      </c>
      <c r="F88">
        <v>1624424.37688912</v>
      </c>
      <c r="G88">
        <v>3617088.54204114</v>
      </c>
    </row>
    <row r="89" spans="1:7">
      <c r="A89">
        <v>87</v>
      </c>
      <c r="B89">
        <v>13014090.7295089</v>
      </c>
      <c r="C89">
        <v>671249.039929558</v>
      </c>
      <c r="D89">
        <v>4432562.66700282</v>
      </c>
      <c r="E89">
        <v>2692642.3780119</v>
      </c>
      <c r="F89">
        <v>1612935.48285948</v>
      </c>
      <c r="G89">
        <v>3604701.16170517</v>
      </c>
    </row>
    <row r="90" spans="1:7">
      <c r="A90">
        <v>88</v>
      </c>
      <c r="B90">
        <v>12979484.9526036</v>
      </c>
      <c r="C90">
        <v>676139.167407447</v>
      </c>
      <c r="D90">
        <v>4432413.47015741</v>
      </c>
      <c r="E90">
        <v>2692642.3780119</v>
      </c>
      <c r="F90">
        <v>1585857.82407243</v>
      </c>
      <c r="G90">
        <v>3592432.11295437</v>
      </c>
    </row>
    <row r="91" spans="1:7">
      <c r="A91">
        <v>89</v>
      </c>
      <c r="B91">
        <v>12974702.0460534</v>
      </c>
      <c r="C91">
        <v>677342.949846628</v>
      </c>
      <c r="D91">
        <v>4433983.88857165</v>
      </c>
      <c r="E91">
        <v>2692642.3780119</v>
      </c>
      <c r="F91">
        <v>1580278.95604854</v>
      </c>
      <c r="G91">
        <v>3590453.87357465</v>
      </c>
    </row>
    <row r="92" spans="1:7">
      <c r="A92">
        <v>90</v>
      </c>
      <c r="B92">
        <v>12880350.5111768</v>
      </c>
      <c r="C92">
        <v>684926.209290993</v>
      </c>
      <c r="D92">
        <v>4392048.93420675</v>
      </c>
      <c r="E92">
        <v>2692642.3780119</v>
      </c>
      <c r="F92">
        <v>1545922.79343537</v>
      </c>
      <c r="G92">
        <v>3564810.19623176</v>
      </c>
    </row>
    <row r="93" spans="1:7">
      <c r="A93">
        <v>91</v>
      </c>
      <c r="B93">
        <v>12842413.3317584</v>
      </c>
      <c r="C93">
        <v>687580.26389167</v>
      </c>
      <c r="D93">
        <v>4366171.1465958</v>
      </c>
      <c r="E93">
        <v>2692642.3780119</v>
      </c>
      <c r="F93">
        <v>1539974.92866822</v>
      </c>
      <c r="G93">
        <v>3556044.61459081</v>
      </c>
    </row>
    <row r="94" spans="1:7">
      <c r="A94">
        <v>92</v>
      </c>
      <c r="B94">
        <v>12843573.6369021</v>
      </c>
      <c r="C94">
        <v>686800.394524192</v>
      </c>
      <c r="D94">
        <v>4363886.60500291</v>
      </c>
      <c r="E94">
        <v>2692642.3780119</v>
      </c>
      <c r="F94">
        <v>1543249.19343386</v>
      </c>
      <c r="G94">
        <v>3556995.06592928</v>
      </c>
    </row>
    <row r="95" spans="1:7">
      <c r="A95">
        <v>93</v>
      </c>
      <c r="B95">
        <v>12766524.620625</v>
      </c>
      <c r="C95">
        <v>694131.86487989</v>
      </c>
      <c r="D95">
        <v>4332394.86884187</v>
      </c>
      <c r="E95">
        <v>2692642.3780119</v>
      </c>
      <c r="F95">
        <v>1512026.39938307</v>
      </c>
      <c r="G95">
        <v>3535329.1095083</v>
      </c>
    </row>
    <row r="96" spans="1:7">
      <c r="A96">
        <v>94</v>
      </c>
      <c r="B96">
        <v>12696278.7854356</v>
      </c>
      <c r="C96">
        <v>699587.52458634</v>
      </c>
      <c r="D96">
        <v>4297373.60032728</v>
      </c>
      <c r="E96">
        <v>2692642.3780119</v>
      </c>
      <c r="F96">
        <v>1489779.48199135</v>
      </c>
      <c r="G96">
        <v>3516895.80051872</v>
      </c>
    </row>
    <row r="97" spans="1:7">
      <c r="A97">
        <v>95</v>
      </c>
      <c r="B97">
        <v>12600917.2500068</v>
      </c>
      <c r="C97">
        <v>709674.63309225</v>
      </c>
      <c r="D97">
        <v>4256790.55699687</v>
      </c>
      <c r="E97">
        <v>2692642.3780119</v>
      </c>
      <c r="F97">
        <v>1451863.10136944</v>
      </c>
      <c r="G97">
        <v>3489946.58053631</v>
      </c>
    </row>
    <row r="98" spans="1:7">
      <c r="A98">
        <v>96</v>
      </c>
      <c r="B98">
        <v>12554501.030781</v>
      </c>
      <c r="C98">
        <v>714468.065176069</v>
      </c>
      <c r="D98">
        <v>4234449.19124865</v>
      </c>
      <c r="E98">
        <v>2692642.3780119</v>
      </c>
      <c r="F98">
        <v>1435809.01900238</v>
      </c>
      <c r="G98">
        <v>3477132.37734197</v>
      </c>
    </row>
    <row r="99" spans="1:7">
      <c r="A99">
        <v>97</v>
      </c>
      <c r="B99">
        <v>12538503.6632023</v>
      </c>
      <c r="C99">
        <v>717586.698759967</v>
      </c>
      <c r="D99">
        <v>4232948.76374122</v>
      </c>
      <c r="E99">
        <v>2692642.3780119</v>
      </c>
      <c r="F99">
        <v>1423774.63128324</v>
      </c>
      <c r="G99">
        <v>3471551.19140598</v>
      </c>
    </row>
    <row r="100" spans="1:7">
      <c r="A100">
        <v>98</v>
      </c>
      <c r="B100">
        <v>12537071.7144667</v>
      </c>
      <c r="C100">
        <v>717161.689845351</v>
      </c>
      <c r="D100">
        <v>4229388.59414813</v>
      </c>
      <c r="E100">
        <v>2692642.3780119</v>
      </c>
      <c r="F100">
        <v>1426163.22400227</v>
      </c>
      <c r="G100">
        <v>3471715.828459</v>
      </c>
    </row>
    <row r="101" spans="1:7">
      <c r="A101">
        <v>99</v>
      </c>
      <c r="B101">
        <v>12467767.5699572</v>
      </c>
      <c r="C101">
        <v>724599.704402803</v>
      </c>
      <c r="D101">
        <v>4197216.63455357</v>
      </c>
      <c r="E101">
        <v>2692642.3780119</v>
      </c>
      <c r="F101">
        <v>1400715.48298783</v>
      </c>
      <c r="G101">
        <v>3452593.37000106</v>
      </c>
    </row>
    <row r="102" spans="1:7">
      <c r="A102">
        <v>100</v>
      </c>
      <c r="B102">
        <v>12384717.8385297</v>
      </c>
      <c r="C102">
        <v>734604.79488363</v>
      </c>
      <c r="D102">
        <v>4160577.1441249</v>
      </c>
      <c r="E102">
        <v>2692642.3780119</v>
      </c>
      <c r="F102">
        <v>1367852.12737482</v>
      </c>
      <c r="G102">
        <v>3429041.39413449</v>
      </c>
    </row>
    <row r="103" spans="1:7">
      <c r="A103">
        <v>101</v>
      </c>
      <c r="B103">
        <v>12333676.4177547</v>
      </c>
      <c r="C103">
        <v>741341.786429741</v>
      </c>
      <c r="D103">
        <v>4139528.74472683</v>
      </c>
      <c r="E103">
        <v>2692642.3780119</v>
      </c>
      <c r="F103">
        <v>1345890.11059932</v>
      </c>
      <c r="G103">
        <v>3414273.39798688</v>
      </c>
    </row>
    <row r="104" spans="1:7">
      <c r="A104">
        <v>102</v>
      </c>
      <c r="B104">
        <v>12295465.8835625</v>
      </c>
      <c r="C104">
        <v>747656.612892438</v>
      </c>
      <c r="D104">
        <v>4127502.21781194</v>
      </c>
      <c r="E104">
        <v>2692642.3780119</v>
      </c>
      <c r="F104">
        <v>1325486.1258098</v>
      </c>
      <c r="G104">
        <v>3402178.54903644</v>
      </c>
    </row>
    <row r="105" spans="1:7">
      <c r="A105">
        <v>103</v>
      </c>
      <c r="B105">
        <v>12243509.1065297</v>
      </c>
      <c r="C105">
        <v>751194.384666328</v>
      </c>
      <c r="D105">
        <v>4093423.26492274</v>
      </c>
      <c r="E105">
        <v>2692642.3780119</v>
      </c>
      <c r="F105">
        <v>1316309.6330624</v>
      </c>
      <c r="G105">
        <v>3389939.44586634</v>
      </c>
    </row>
    <row r="106" spans="1:7">
      <c r="A106">
        <v>104</v>
      </c>
      <c r="B106">
        <v>12174909.2792322</v>
      </c>
      <c r="C106">
        <v>760967.473121303</v>
      </c>
      <c r="D106">
        <v>4063247.42550075</v>
      </c>
      <c r="E106">
        <v>2692642.3780119</v>
      </c>
      <c r="F106">
        <v>1288108.19058263</v>
      </c>
      <c r="G106">
        <v>3369943.81201566</v>
      </c>
    </row>
    <row r="107" spans="1:7">
      <c r="A107">
        <v>105</v>
      </c>
      <c r="B107">
        <v>12143831.0323141</v>
      </c>
      <c r="C107">
        <v>766227.69468529</v>
      </c>
      <c r="D107">
        <v>4052856.57498924</v>
      </c>
      <c r="E107">
        <v>2692642.3780119</v>
      </c>
      <c r="F107">
        <v>1271995.93170127</v>
      </c>
      <c r="G107">
        <v>3360108.45292645</v>
      </c>
    </row>
    <row r="108" spans="1:7">
      <c r="A108">
        <v>106</v>
      </c>
      <c r="B108">
        <v>12120235.553073</v>
      </c>
      <c r="C108">
        <v>767515.380647016</v>
      </c>
      <c r="D108">
        <v>4033076.95274954</v>
      </c>
      <c r="E108">
        <v>2692642.3780119</v>
      </c>
      <c r="F108">
        <v>1271728.2531501</v>
      </c>
      <c r="G108">
        <v>3355272.58851446</v>
      </c>
    </row>
    <row r="109" spans="1:7">
      <c r="A109">
        <v>107</v>
      </c>
      <c r="B109">
        <v>12120134.4541391</v>
      </c>
      <c r="C109">
        <v>766720.838506834</v>
      </c>
      <c r="D109">
        <v>4030912.83505538</v>
      </c>
      <c r="E109">
        <v>2692642.3780119</v>
      </c>
      <c r="F109">
        <v>1274132.11115902</v>
      </c>
      <c r="G109">
        <v>3355726.29140593</v>
      </c>
    </row>
    <row r="110" spans="1:7">
      <c r="A110">
        <v>108</v>
      </c>
      <c r="B110">
        <v>12060132.386076</v>
      </c>
      <c r="C110">
        <v>775630.41580381</v>
      </c>
      <c r="D110">
        <v>4003095.00716063</v>
      </c>
      <c r="E110">
        <v>2692642.3780119</v>
      </c>
      <c r="F110">
        <v>1250347.0615918</v>
      </c>
      <c r="G110">
        <v>3338417.52350785</v>
      </c>
    </row>
    <row r="111" spans="1:7">
      <c r="A111">
        <v>109</v>
      </c>
      <c r="B111">
        <v>12040450.7428079</v>
      </c>
      <c r="C111">
        <v>777780.816622174</v>
      </c>
      <c r="D111">
        <v>3989417.1362773</v>
      </c>
      <c r="E111">
        <v>2692642.3780119</v>
      </c>
      <c r="F111">
        <v>1246876.64100443</v>
      </c>
      <c r="G111">
        <v>3333733.7708921</v>
      </c>
    </row>
    <row r="112" spans="1:7">
      <c r="A112">
        <v>110</v>
      </c>
      <c r="B112">
        <v>12041664.3767291</v>
      </c>
      <c r="C112">
        <v>778460.881269167</v>
      </c>
      <c r="D112">
        <v>3991423.51543558</v>
      </c>
      <c r="E112">
        <v>2692642.3780119</v>
      </c>
      <c r="F112">
        <v>1245539.74752881</v>
      </c>
      <c r="G112">
        <v>3333597.85448362</v>
      </c>
    </row>
    <row r="113" spans="1:7">
      <c r="A113">
        <v>111</v>
      </c>
      <c r="B113">
        <v>12018202.2296436</v>
      </c>
      <c r="C113">
        <v>782197.90395104</v>
      </c>
      <c r="D113">
        <v>3983252.01008345</v>
      </c>
      <c r="E113">
        <v>2692642.3780119</v>
      </c>
      <c r="F113">
        <v>1233813.63957794</v>
      </c>
      <c r="G113">
        <v>3326296.29801923</v>
      </c>
    </row>
    <row r="114" spans="1:7">
      <c r="A114">
        <v>112</v>
      </c>
      <c r="B114">
        <v>12016069.0614018</v>
      </c>
      <c r="C114">
        <v>782485.972413662</v>
      </c>
      <c r="D114">
        <v>3982132.81844719</v>
      </c>
      <c r="E114">
        <v>2692642.3780119</v>
      </c>
      <c r="F114">
        <v>1233111.5040094</v>
      </c>
      <c r="G114">
        <v>3325696.38851967</v>
      </c>
    </row>
    <row r="115" spans="1:7">
      <c r="A115">
        <v>113</v>
      </c>
      <c r="B115">
        <v>11950133.9625653</v>
      </c>
      <c r="C115">
        <v>793273.450701033</v>
      </c>
      <c r="D115">
        <v>3952023.2058027</v>
      </c>
      <c r="E115">
        <v>2692642.3780119</v>
      </c>
      <c r="F115">
        <v>1205889.95223319</v>
      </c>
      <c r="G115">
        <v>3306304.97581644</v>
      </c>
    </row>
    <row r="116" spans="1:7">
      <c r="A116">
        <v>114</v>
      </c>
      <c r="B116">
        <v>11914746.5180741</v>
      </c>
      <c r="C116">
        <v>799547.072728652</v>
      </c>
      <c r="D116">
        <v>3934724.81903231</v>
      </c>
      <c r="E116">
        <v>2692642.3780119</v>
      </c>
      <c r="F116">
        <v>1191896.90988926</v>
      </c>
      <c r="G116">
        <v>3295935.338412</v>
      </c>
    </row>
    <row r="117" spans="1:7">
      <c r="A117">
        <v>115</v>
      </c>
      <c r="B117">
        <v>11882221.5806913</v>
      </c>
      <c r="C117">
        <v>805290.588772261</v>
      </c>
      <c r="D117">
        <v>3920225.41026444</v>
      </c>
      <c r="E117">
        <v>2692642.3780119</v>
      </c>
      <c r="F117">
        <v>1177773.69571318</v>
      </c>
      <c r="G117">
        <v>3286289.5079295</v>
      </c>
    </row>
    <row r="118" spans="1:7">
      <c r="A118">
        <v>116</v>
      </c>
      <c r="B118">
        <v>11870773.2189148</v>
      </c>
      <c r="C118">
        <v>805931.699658668</v>
      </c>
      <c r="D118">
        <v>3911367.77110125</v>
      </c>
      <c r="E118">
        <v>2692642.3780119</v>
      </c>
      <c r="F118">
        <v>1177082.66622999</v>
      </c>
      <c r="G118">
        <v>3283748.70391304</v>
      </c>
    </row>
    <row r="119" spans="1:7">
      <c r="A119">
        <v>117</v>
      </c>
      <c r="B119">
        <v>11871494.6671198</v>
      </c>
      <c r="C119">
        <v>805372.652064226</v>
      </c>
      <c r="D119">
        <v>3909756.02679289</v>
      </c>
      <c r="E119">
        <v>2692642.3780119</v>
      </c>
      <c r="F119">
        <v>1179366.69506399</v>
      </c>
      <c r="G119">
        <v>3284356.91518684</v>
      </c>
    </row>
    <row r="120" spans="1:7">
      <c r="A120">
        <v>118</v>
      </c>
      <c r="B120">
        <v>11824367.5134697</v>
      </c>
      <c r="C120">
        <v>814490.357989227</v>
      </c>
      <c r="D120">
        <v>3890064.91644835</v>
      </c>
      <c r="E120">
        <v>2692642.3780119</v>
      </c>
      <c r="F120">
        <v>1157367.69844754</v>
      </c>
      <c r="G120">
        <v>3269802.16257266</v>
      </c>
    </row>
    <row r="121" spans="1:7">
      <c r="A121">
        <v>119</v>
      </c>
      <c r="B121">
        <v>11770328.7034106</v>
      </c>
      <c r="C121">
        <v>824117.825502154</v>
      </c>
      <c r="D121">
        <v>3863181.27830642</v>
      </c>
      <c r="E121">
        <v>2692642.3780119</v>
      </c>
      <c r="F121">
        <v>1136430.18227115</v>
      </c>
      <c r="G121">
        <v>3253957.03931899</v>
      </c>
    </row>
    <row r="122" spans="1:7">
      <c r="A122">
        <v>120</v>
      </c>
      <c r="B122">
        <v>11734762.5634938</v>
      </c>
      <c r="C122">
        <v>831393.103005616</v>
      </c>
      <c r="D122">
        <v>3846025.09605835</v>
      </c>
      <c r="E122">
        <v>2692642.3780119</v>
      </c>
      <c r="F122">
        <v>1121483.60976618</v>
      </c>
      <c r="G122">
        <v>3243218.37665172</v>
      </c>
    </row>
    <row r="123" spans="1:7">
      <c r="A123">
        <v>121</v>
      </c>
      <c r="B123">
        <v>11706178.3496071</v>
      </c>
      <c r="C123">
        <v>835632.26446472</v>
      </c>
      <c r="D123">
        <v>3828953.64375847</v>
      </c>
      <c r="E123">
        <v>2692642.3780119</v>
      </c>
      <c r="F123">
        <v>1113379.53563048</v>
      </c>
      <c r="G123">
        <v>3235570.52774156</v>
      </c>
    </row>
    <row r="124" spans="1:7">
      <c r="A124">
        <v>122</v>
      </c>
      <c r="B124">
        <v>11668863.6108147</v>
      </c>
      <c r="C124">
        <v>846230.263432914</v>
      </c>
      <c r="D124">
        <v>3816828.31622479</v>
      </c>
      <c r="E124">
        <v>2692642.3780119</v>
      </c>
      <c r="F124">
        <v>1090694.88984981</v>
      </c>
      <c r="G124">
        <v>3222467.76329526</v>
      </c>
    </row>
    <row r="125" spans="1:7">
      <c r="A125">
        <v>123</v>
      </c>
      <c r="B125">
        <v>11625444.1305051</v>
      </c>
      <c r="C125">
        <v>854706.200402068</v>
      </c>
      <c r="D125">
        <v>3793735.63905788</v>
      </c>
      <c r="E125">
        <v>2692642.3780119</v>
      </c>
      <c r="F125">
        <v>1074526.36086769</v>
      </c>
      <c r="G125">
        <v>3209833.55216552</v>
      </c>
    </row>
    <row r="126" spans="1:7">
      <c r="A126">
        <v>124</v>
      </c>
      <c r="B126">
        <v>11598857.7134396</v>
      </c>
      <c r="C126">
        <v>859809.854019289</v>
      </c>
      <c r="D126">
        <v>3778169.84579269</v>
      </c>
      <c r="E126">
        <v>2692642.3780119</v>
      </c>
      <c r="F126">
        <v>1066005.17344705</v>
      </c>
      <c r="G126">
        <v>3202230.46216866</v>
      </c>
    </row>
    <row r="127" spans="1:7">
      <c r="A127">
        <v>125</v>
      </c>
      <c r="B127">
        <v>11583184.2044785</v>
      </c>
      <c r="C127">
        <v>865597.388822893</v>
      </c>
      <c r="D127">
        <v>3775737.27317634</v>
      </c>
      <c r="E127">
        <v>2692642.3780119</v>
      </c>
      <c r="F127">
        <v>1053268.8434983</v>
      </c>
      <c r="G127">
        <v>3195938.32096909</v>
      </c>
    </row>
    <row r="128" spans="1:7">
      <c r="A128">
        <v>126</v>
      </c>
      <c r="B128">
        <v>11583441.5529755</v>
      </c>
      <c r="C128">
        <v>865348.033625311</v>
      </c>
      <c r="D128">
        <v>3774339.18926733</v>
      </c>
      <c r="E128">
        <v>2692642.3780119</v>
      </c>
      <c r="F128">
        <v>1054765.76857603</v>
      </c>
      <c r="G128">
        <v>3196346.18349495</v>
      </c>
    </row>
    <row r="129" spans="1:7">
      <c r="A129">
        <v>127</v>
      </c>
      <c r="B129">
        <v>11547442.6341188</v>
      </c>
      <c r="C129">
        <v>874713.735157922</v>
      </c>
      <c r="D129">
        <v>3759768.72856684</v>
      </c>
      <c r="E129">
        <v>2692642.3780119</v>
      </c>
      <c r="F129">
        <v>1035910.76827595</v>
      </c>
      <c r="G129">
        <v>3184407.02410622</v>
      </c>
    </row>
    <row r="130" spans="1:7">
      <c r="A130">
        <v>128</v>
      </c>
      <c r="B130">
        <v>11513573.3588285</v>
      </c>
      <c r="C130">
        <v>882967.642654738</v>
      </c>
      <c r="D130">
        <v>3742064.93830361</v>
      </c>
      <c r="E130">
        <v>2692642.3780119</v>
      </c>
      <c r="F130">
        <v>1021949.93160869</v>
      </c>
      <c r="G130">
        <v>3173948.46824962</v>
      </c>
    </row>
    <row r="131" spans="1:7">
      <c r="A131">
        <v>129</v>
      </c>
      <c r="B131">
        <v>11485879.4191855</v>
      </c>
      <c r="C131">
        <v>890646.450849497</v>
      </c>
      <c r="D131">
        <v>3728798.70490449</v>
      </c>
      <c r="E131">
        <v>2692642.3780119</v>
      </c>
      <c r="F131">
        <v>1008864.99360571</v>
      </c>
      <c r="G131">
        <v>3164926.89181391</v>
      </c>
    </row>
    <row r="132" spans="1:7">
      <c r="A132">
        <v>130</v>
      </c>
      <c r="B132">
        <v>11472238.2196925</v>
      </c>
      <c r="C132">
        <v>892721.500208676</v>
      </c>
      <c r="D132">
        <v>3718920.82327753</v>
      </c>
      <c r="E132">
        <v>2692642.3780119</v>
      </c>
      <c r="F132">
        <v>1006400.54981175</v>
      </c>
      <c r="G132">
        <v>3161552.96838267</v>
      </c>
    </row>
    <row r="133" spans="1:7">
      <c r="A133">
        <v>131</v>
      </c>
      <c r="B133">
        <v>11471024.351868</v>
      </c>
      <c r="C133">
        <v>893004.736124834</v>
      </c>
      <c r="D133">
        <v>3717834.55434098</v>
      </c>
      <c r="E133">
        <v>2692642.3780119</v>
      </c>
      <c r="F133">
        <v>1006281.94544391</v>
      </c>
      <c r="G133">
        <v>3161260.73794637</v>
      </c>
    </row>
    <row r="134" spans="1:7">
      <c r="A134">
        <v>132</v>
      </c>
      <c r="B134">
        <v>11435629.3446204</v>
      </c>
      <c r="C134">
        <v>901858.865586211</v>
      </c>
      <c r="D134">
        <v>3699520.46801669</v>
      </c>
      <c r="E134">
        <v>2692642.3780119</v>
      </c>
      <c r="F134">
        <v>991347.944886919</v>
      </c>
      <c r="G134">
        <v>3150259.68811868</v>
      </c>
    </row>
    <row r="135" spans="1:7">
      <c r="A135">
        <v>133</v>
      </c>
      <c r="B135">
        <v>11415761.4874196</v>
      </c>
      <c r="C135">
        <v>907135.485381054</v>
      </c>
      <c r="D135">
        <v>3688853.27624396</v>
      </c>
      <c r="E135">
        <v>2692642.3780119</v>
      </c>
      <c r="F135">
        <v>983154.730386521</v>
      </c>
      <c r="G135">
        <v>3143975.61739617</v>
      </c>
    </row>
    <row r="136" spans="1:7">
      <c r="A136">
        <v>134</v>
      </c>
      <c r="B136">
        <v>11409215.2164451</v>
      </c>
      <c r="C136">
        <v>910362.634437455</v>
      </c>
      <c r="D136">
        <v>3687726.41351424</v>
      </c>
      <c r="E136">
        <v>2692642.3780119</v>
      </c>
      <c r="F136">
        <v>977311.57300161</v>
      </c>
      <c r="G136">
        <v>3141172.21747993</v>
      </c>
    </row>
    <row r="137" spans="1:7">
      <c r="A137">
        <v>135</v>
      </c>
      <c r="B137">
        <v>11410281.1160714</v>
      </c>
      <c r="C137">
        <v>910781.062058963</v>
      </c>
      <c r="D137">
        <v>3689271.96654769</v>
      </c>
      <c r="E137">
        <v>2692642.3780119</v>
      </c>
      <c r="F137">
        <v>976425.677456008</v>
      </c>
      <c r="G137">
        <v>3141160.03199684</v>
      </c>
    </row>
    <row r="138" spans="1:7">
      <c r="A138">
        <v>136</v>
      </c>
      <c r="B138">
        <v>11381218.4796496</v>
      </c>
      <c r="C138">
        <v>918074.24453059</v>
      </c>
      <c r="D138">
        <v>3672730.26755506</v>
      </c>
      <c r="E138">
        <v>2692642.3780119</v>
      </c>
      <c r="F138">
        <v>965425.998896252</v>
      </c>
      <c r="G138">
        <v>3132345.59065582</v>
      </c>
    </row>
    <row r="139" spans="1:7">
      <c r="A139">
        <v>137</v>
      </c>
      <c r="B139">
        <v>11347143.6988279</v>
      </c>
      <c r="C139">
        <v>928792.107831281</v>
      </c>
      <c r="D139">
        <v>3655722.94992082</v>
      </c>
      <c r="E139">
        <v>2692642.3780119</v>
      </c>
      <c r="F139">
        <v>948957.562493414</v>
      </c>
      <c r="G139">
        <v>3121028.70057053</v>
      </c>
    </row>
    <row r="140" spans="1:7">
      <c r="A140">
        <v>138</v>
      </c>
      <c r="B140">
        <v>11323318.6460493</v>
      </c>
      <c r="C140">
        <v>936003.56072775</v>
      </c>
      <c r="D140">
        <v>3643213.34526461</v>
      </c>
      <c r="E140">
        <v>2692642.3780119</v>
      </c>
      <c r="F140">
        <v>938202.421915832</v>
      </c>
      <c r="G140">
        <v>3113256.94012918</v>
      </c>
    </row>
    <row r="141" spans="1:7">
      <c r="A141">
        <v>139</v>
      </c>
      <c r="B141">
        <v>11304184.4925582</v>
      </c>
      <c r="C141">
        <v>943698.932920059</v>
      </c>
      <c r="D141">
        <v>3635304.93089927</v>
      </c>
      <c r="E141">
        <v>2692642.3780119</v>
      </c>
      <c r="F141">
        <v>926428.422955055</v>
      </c>
      <c r="G141">
        <v>3106109.82777191</v>
      </c>
    </row>
    <row r="142" spans="1:7">
      <c r="A142">
        <v>140</v>
      </c>
      <c r="B142">
        <v>11279263.2641933</v>
      </c>
      <c r="C142">
        <v>949068.699014805</v>
      </c>
      <c r="D142">
        <v>3618106.46855688</v>
      </c>
      <c r="E142">
        <v>2692642.3780119</v>
      </c>
      <c r="F142">
        <v>920128.939440068</v>
      </c>
      <c r="G142">
        <v>3099316.77916961</v>
      </c>
    </row>
    <row r="143" spans="1:7">
      <c r="A143">
        <v>141</v>
      </c>
      <c r="B143">
        <v>11250645.756791</v>
      </c>
      <c r="C143">
        <v>959645.448391517</v>
      </c>
      <c r="D143">
        <v>3603764.05249087</v>
      </c>
      <c r="E143">
        <v>2692642.3780119</v>
      </c>
      <c r="F143">
        <v>905313.49748904</v>
      </c>
      <c r="G143">
        <v>3089280.38040773</v>
      </c>
    </row>
    <row r="144" spans="1:7">
      <c r="A144">
        <v>142</v>
      </c>
      <c r="B144">
        <v>11232450.3940183</v>
      </c>
      <c r="C144">
        <v>967055.726700526</v>
      </c>
      <c r="D144">
        <v>3595468.22745011</v>
      </c>
      <c r="E144">
        <v>2692642.3780119</v>
      </c>
      <c r="F144">
        <v>894641.774809417</v>
      </c>
      <c r="G144">
        <v>3082642.28704639</v>
      </c>
    </row>
    <row r="145" spans="1:7">
      <c r="A145">
        <v>143</v>
      </c>
      <c r="B145">
        <v>11220887.7585782</v>
      </c>
      <c r="C145">
        <v>968836.80240156</v>
      </c>
      <c r="D145">
        <v>3585732.09425097</v>
      </c>
      <c r="E145">
        <v>2692642.3780119</v>
      </c>
      <c r="F145">
        <v>893709.041079628</v>
      </c>
      <c r="G145">
        <v>3079967.44283411</v>
      </c>
    </row>
    <row r="146" spans="1:7">
      <c r="A146">
        <v>144</v>
      </c>
      <c r="B146">
        <v>11221982.9021465</v>
      </c>
      <c r="C146">
        <v>969016.726326137</v>
      </c>
      <c r="D146">
        <v>3586998.52547969</v>
      </c>
      <c r="E146">
        <v>2692642.3780119</v>
      </c>
      <c r="F146">
        <v>893291.221520419</v>
      </c>
      <c r="G146">
        <v>3080034.05080834</v>
      </c>
    </row>
    <row r="147" spans="1:7">
      <c r="A147">
        <v>145</v>
      </c>
      <c r="B147">
        <v>11196516.8168814</v>
      </c>
      <c r="C147">
        <v>976894.19056252</v>
      </c>
      <c r="D147">
        <v>3571144.49017935</v>
      </c>
      <c r="E147">
        <v>2692642.3780119</v>
      </c>
      <c r="F147">
        <v>883735.024674819</v>
      </c>
      <c r="G147">
        <v>3072100.73345277</v>
      </c>
    </row>
    <row r="148" spans="1:7">
      <c r="A148">
        <v>146</v>
      </c>
      <c r="B148">
        <v>11173230.2858412</v>
      </c>
      <c r="C148">
        <v>985754.080699879</v>
      </c>
      <c r="D148">
        <v>3558447.29384839</v>
      </c>
      <c r="E148">
        <v>2692642.3780119</v>
      </c>
      <c r="F148">
        <v>872318.728472365</v>
      </c>
      <c r="G148">
        <v>3064067.8048087</v>
      </c>
    </row>
    <row r="149" spans="1:7">
      <c r="A149">
        <v>147</v>
      </c>
      <c r="B149">
        <v>11153641.301454</v>
      </c>
      <c r="C149">
        <v>992710.215697806</v>
      </c>
      <c r="D149">
        <v>3546862.39995329</v>
      </c>
      <c r="E149">
        <v>2692642.3780119</v>
      </c>
      <c r="F149">
        <v>863818.55516487</v>
      </c>
      <c r="G149">
        <v>3057607.75262616</v>
      </c>
    </row>
    <row r="150" spans="1:7">
      <c r="A150">
        <v>148</v>
      </c>
      <c r="B150">
        <v>11144131.1859229</v>
      </c>
      <c r="C150">
        <v>998047.473032594</v>
      </c>
      <c r="D150">
        <v>3543295.35155196</v>
      </c>
      <c r="E150">
        <v>2692642.3780119</v>
      </c>
      <c r="F150">
        <v>856622.958547939</v>
      </c>
      <c r="G150">
        <v>3053523.02477849</v>
      </c>
    </row>
    <row r="151" spans="1:7">
      <c r="A151">
        <v>149</v>
      </c>
      <c r="B151">
        <v>11144370.1248979</v>
      </c>
      <c r="C151">
        <v>998029.222626954</v>
      </c>
      <c r="D151">
        <v>3543013.92383535</v>
      </c>
      <c r="E151">
        <v>2692642.3780119</v>
      </c>
      <c r="F151">
        <v>857027.293196209</v>
      </c>
      <c r="G151">
        <v>3053657.30722752</v>
      </c>
    </row>
    <row r="152" spans="1:7">
      <c r="A152">
        <v>150</v>
      </c>
      <c r="B152">
        <v>11120824.1222226</v>
      </c>
      <c r="C152">
        <v>1007987.25088428</v>
      </c>
      <c r="D152">
        <v>3530132.83219292</v>
      </c>
      <c r="E152">
        <v>2692642.3780119</v>
      </c>
      <c r="F152">
        <v>844845.392595412</v>
      </c>
      <c r="G152">
        <v>3045216.26853811</v>
      </c>
    </row>
    <row r="153" spans="1:7">
      <c r="A153">
        <v>151</v>
      </c>
      <c r="B153">
        <v>11108003.5296348</v>
      </c>
      <c r="C153">
        <v>1013598.32632086</v>
      </c>
      <c r="D153">
        <v>3522962.62193797</v>
      </c>
      <c r="E153">
        <v>2692642.3780119</v>
      </c>
      <c r="F153">
        <v>838151.043384402</v>
      </c>
      <c r="G153">
        <v>3040649.1599797</v>
      </c>
    </row>
    <row r="154" spans="1:7">
      <c r="A154">
        <v>152</v>
      </c>
      <c r="B154">
        <v>11103578.9305061</v>
      </c>
      <c r="C154">
        <v>1013982.40412334</v>
      </c>
      <c r="D154">
        <v>3518941.71275199</v>
      </c>
      <c r="E154">
        <v>2692642.3780119</v>
      </c>
      <c r="F154">
        <v>838285.225488651</v>
      </c>
      <c r="G154">
        <v>3039727.21013025</v>
      </c>
    </row>
    <row r="155" spans="1:7">
      <c r="A155">
        <v>153</v>
      </c>
      <c r="B155">
        <v>11103624.0947284</v>
      </c>
      <c r="C155">
        <v>1014688.28573941</v>
      </c>
      <c r="D155">
        <v>3519600.02729366</v>
      </c>
      <c r="E155">
        <v>2692642.3780119</v>
      </c>
      <c r="F155">
        <v>837258.575393552</v>
      </c>
      <c r="G155">
        <v>3039434.82828985</v>
      </c>
    </row>
    <row r="156" spans="1:7">
      <c r="A156">
        <v>154</v>
      </c>
      <c r="B156">
        <v>11085902.6759972</v>
      </c>
      <c r="C156">
        <v>1021959.88815858</v>
      </c>
      <c r="D156">
        <v>3508874.48671255</v>
      </c>
      <c r="E156">
        <v>2692642.3780119</v>
      </c>
      <c r="F156">
        <v>829122.162607986</v>
      </c>
      <c r="G156">
        <v>3033303.76050624</v>
      </c>
    </row>
    <row r="157" spans="1:7">
      <c r="A157">
        <v>155</v>
      </c>
      <c r="B157">
        <v>11063709.7316</v>
      </c>
      <c r="C157">
        <v>1031134.07202166</v>
      </c>
      <c r="D157">
        <v>3495054.63743944</v>
      </c>
      <c r="E157">
        <v>2692642.3780119</v>
      </c>
      <c r="F157">
        <v>819212.739580298</v>
      </c>
      <c r="G157">
        <v>3025665.90454671</v>
      </c>
    </row>
    <row r="158" spans="1:7">
      <c r="A158">
        <v>156</v>
      </c>
      <c r="B158">
        <v>11047747.5306408</v>
      </c>
      <c r="C158">
        <v>1038481.37349753</v>
      </c>
      <c r="D158">
        <v>3485338.24869467</v>
      </c>
      <c r="E158">
        <v>2692642.3780119</v>
      </c>
      <c r="F158">
        <v>811349.292109632</v>
      </c>
      <c r="G158">
        <v>3019936.23832712</v>
      </c>
    </row>
    <row r="159" spans="1:7">
      <c r="A159">
        <v>157</v>
      </c>
      <c r="B159">
        <v>11034803.4639716</v>
      </c>
      <c r="C159">
        <v>1042767.97860632</v>
      </c>
      <c r="D159">
        <v>3475938.86779485</v>
      </c>
      <c r="E159">
        <v>2692642.3780119</v>
      </c>
      <c r="F159">
        <v>807410.205913543</v>
      </c>
      <c r="G159">
        <v>3016044.03364499</v>
      </c>
    </row>
    <row r="160" spans="1:7">
      <c r="A160">
        <v>158</v>
      </c>
      <c r="B160">
        <v>11018721.1714155</v>
      </c>
      <c r="C160">
        <v>1053376.39783955</v>
      </c>
      <c r="D160">
        <v>3468451.3250321</v>
      </c>
      <c r="E160">
        <v>2692642.3780119</v>
      </c>
      <c r="F160">
        <v>795349.098729974</v>
      </c>
      <c r="G160">
        <v>3008901.971802</v>
      </c>
    </row>
    <row r="161" spans="1:7">
      <c r="A161">
        <v>159</v>
      </c>
      <c r="B161">
        <v>10999557.2411393</v>
      </c>
      <c r="C161">
        <v>1061945.95916237</v>
      </c>
      <c r="D161">
        <v>3455688.16029428</v>
      </c>
      <c r="E161">
        <v>2692642.3780119</v>
      </c>
      <c r="F161">
        <v>786985.26763569</v>
      </c>
      <c r="G161">
        <v>3002295.47603511</v>
      </c>
    </row>
    <row r="162" spans="1:7">
      <c r="A162">
        <v>160</v>
      </c>
      <c r="B162">
        <v>10986598.2742995</v>
      </c>
      <c r="C162">
        <v>1067302.67673584</v>
      </c>
      <c r="D162">
        <v>3446422.13691547</v>
      </c>
      <c r="E162">
        <v>2692642.3780119</v>
      </c>
      <c r="F162">
        <v>782224.377616063</v>
      </c>
      <c r="G162">
        <v>2998006.7050202</v>
      </c>
    </row>
    <row r="163" spans="1:7">
      <c r="A163">
        <v>161</v>
      </c>
      <c r="B163">
        <v>10979069.5920238</v>
      </c>
      <c r="C163">
        <v>1073728.55036939</v>
      </c>
      <c r="D163">
        <v>3443665.59290605</v>
      </c>
      <c r="E163">
        <v>2692642.3780119</v>
      </c>
      <c r="F163">
        <v>774923.672184737</v>
      </c>
      <c r="G163">
        <v>2994109.39855171</v>
      </c>
    </row>
    <row r="164" spans="1:7">
      <c r="A164">
        <v>162</v>
      </c>
      <c r="B164">
        <v>10969123.4545696</v>
      </c>
      <c r="C164">
        <v>1078883.75627794</v>
      </c>
      <c r="D164">
        <v>3436825.59075922</v>
      </c>
      <c r="E164">
        <v>2692642.3780119</v>
      </c>
      <c r="F164">
        <v>770248.971463527</v>
      </c>
      <c r="G164">
        <v>2990522.75805703</v>
      </c>
    </row>
    <row r="165" spans="1:7">
      <c r="A165">
        <v>163</v>
      </c>
      <c r="B165">
        <v>10954433.2367632</v>
      </c>
      <c r="C165">
        <v>1087968.60664762</v>
      </c>
      <c r="D165">
        <v>3428191.32095846</v>
      </c>
      <c r="E165">
        <v>2692642.3780119</v>
      </c>
      <c r="F165">
        <v>761152.470142142</v>
      </c>
      <c r="G165">
        <v>2984478.4610031</v>
      </c>
    </row>
    <row r="166" spans="1:7">
      <c r="A166">
        <v>164</v>
      </c>
      <c r="B166">
        <v>10938970.7112426</v>
      </c>
      <c r="C166">
        <v>1096346.13931517</v>
      </c>
      <c r="D166">
        <v>3417754.84391145</v>
      </c>
      <c r="E166">
        <v>2692642.3780119</v>
      </c>
      <c r="F166">
        <v>753535.231999812</v>
      </c>
      <c r="G166">
        <v>2978692.11800428</v>
      </c>
    </row>
    <row r="167" spans="1:7">
      <c r="A167">
        <v>165</v>
      </c>
      <c r="B167">
        <v>10926039.6483716</v>
      </c>
      <c r="C167">
        <v>1104365.14783128</v>
      </c>
      <c r="D167">
        <v>3409430.8546953</v>
      </c>
      <c r="E167">
        <v>2692642.3780119</v>
      </c>
      <c r="F167">
        <v>746126.056062794</v>
      </c>
      <c r="G167">
        <v>2973475.21177029</v>
      </c>
    </row>
    <row r="168" spans="1:7">
      <c r="A168">
        <v>166</v>
      </c>
      <c r="B168">
        <v>10919552.1507176</v>
      </c>
      <c r="C168">
        <v>1106423.29244295</v>
      </c>
      <c r="D168">
        <v>3403892.08387559</v>
      </c>
      <c r="E168">
        <v>2692642.3780119</v>
      </c>
      <c r="F168">
        <v>744892.097221023</v>
      </c>
      <c r="G168">
        <v>2971702.2991661</v>
      </c>
    </row>
    <row r="169" spans="1:7">
      <c r="A169">
        <v>167</v>
      </c>
      <c r="B169">
        <v>10919997.6667673</v>
      </c>
      <c r="C169">
        <v>1106339.61299193</v>
      </c>
      <c r="D169">
        <v>3404284.48486889</v>
      </c>
      <c r="E169">
        <v>2692642.3780119</v>
      </c>
      <c r="F169">
        <v>744933.734412022</v>
      </c>
      <c r="G169">
        <v>2971797.45648251</v>
      </c>
    </row>
    <row r="170" spans="1:7">
      <c r="A170">
        <v>168</v>
      </c>
      <c r="B170">
        <v>10904455.6596708</v>
      </c>
      <c r="C170">
        <v>1114966.83574573</v>
      </c>
      <c r="D170">
        <v>3393369.41269799</v>
      </c>
      <c r="E170">
        <v>2692642.3780119</v>
      </c>
      <c r="F170">
        <v>737469.389199174</v>
      </c>
      <c r="G170">
        <v>2966007.64401599</v>
      </c>
    </row>
    <row r="171" spans="1:7">
      <c r="A171">
        <v>169</v>
      </c>
      <c r="B171">
        <v>10896192.2102719</v>
      </c>
      <c r="C171">
        <v>1119737.24373288</v>
      </c>
      <c r="D171">
        <v>3387473.21819362</v>
      </c>
      <c r="E171">
        <v>2692642.3780119</v>
      </c>
      <c r="F171">
        <v>733498.127538225</v>
      </c>
      <c r="G171">
        <v>2962841.24279526</v>
      </c>
    </row>
    <row r="172" spans="1:7">
      <c r="A172">
        <v>170</v>
      </c>
      <c r="B172">
        <v>10893645.7633057</v>
      </c>
      <c r="C172">
        <v>1122935.96816297</v>
      </c>
      <c r="D172">
        <v>3386571.71124012</v>
      </c>
      <c r="E172">
        <v>2692642.3780119</v>
      </c>
      <c r="F172">
        <v>730263.00090924</v>
      </c>
      <c r="G172">
        <v>2961232.70498151</v>
      </c>
    </row>
    <row r="173" spans="1:7">
      <c r="A173">
        <v>171</v>
      </c>
      <c r="B173">
        <v>10893792.1660412</v>
      </c>
      <c r="C173">
        <v>1122213.966458</v>
      </c>
      <c r="D173">
        <v>3386169.46935903</v>
      </c>
      <c r="E173">
        <v>2692642.3780119</v>
      </c>
      <c r="F173">
        <v>731211.205511518</v>
      </c>
      <c r="G173">
        <v>2961555.14670076</v>
      </c>
    </row>
    <row r="174" spans="1:7">
      <c r="A174">
        <v>172</v>
      </c>
      <c r="B174">
        <v>10882439.1562561</v>
      </c>
      <c r="C174">
        <v>1129603.4826942</v>
      </c>
      <c r="D174">
        <v>3378515.35205964</v>
      </c>
      <c r="E174">
        <v>2692642.3780119</v>
      </c>
      <c r="F174">
        <v>724726.851209324</v>
      </c>
      <c r="G174">
        <v>2956951.09228099</v>
      </c>
    </row>
    <row r="175" spans="1:7">
      <c r="A175">
        <v>173</v>
      </c>
      <c r="B175">
        <v>10868161.8550044</v>
      </c>
      <c r="C175">
        <v>1139755.34236739</v>
      </c>
      <c r="D175">
        <v>3368771.88046284</v>
      </c>
      <c r="E175">
        <v>2692642.3780119</v>
      </c>
      <c r="F175">
        <v>716071.771024826</v>
      </c>
      <c r="G175">
        <v>2950920.48313743</v>
      </c>
    </row>
    <row r="176" spans="1:7">
      <c r="A176">
        <v>174</v>
      </c>
      <c r="B176">
        <v>10857820.9377433</v>
      </c>
      <c r="C176">
        <v>1146833.08605625</v>
      </c>
      <c r="D176">
        <v>3361424.50954716</v>
      </c>
      <c r="E176">
        <v>2692642.3780119</v>
      </c>
      <c r="F176">
        <v>710257.454284189</v>
      </c>
      <c r="G176">
        <v>2946663.50984378</v>
      </c>
    </row>
    <row r="177" spans="1:7">
      <c r="A177">
        <v>175</v>
      </c>
      <c r="B177">
        <v>10849795.326949</v>
      </c>
      <c r="C177">
        <v>1154479.22308334</v>
      </c>
      <c r="D177">
        <v>3356573.82820988</v>
      </c>
      <c r="E177">
        <v>2692642.3780119</v>
      </c>
      <c r="F177">
        <v>703540.48802167</v>
      </c>
      <c r="G177">
        <v>2942559.40962222</v>
      </c>
    </row>
    <row r="178" spans="1:7">
      <c r="A178">
        <v>176</v>
      </c>
      <c r="B178">
        <v>10839089.3301291</v>
      </c>
      <c r="C178">
        <v>1158976.6947056</v>
      </c>
      <c r="D178">
        <v>3347176.37057529</v>
      </c>
      <c r="E178">
        <v>2692642.3780119</v>
      </c>
      <c r="F178">
        <v>700957.181696052</v>
      </c>
      <c r="G178">
        <v>2939336.7051403</v>
      </c>
    </row>
    <row r="179" spans="1:7">
      <c r="A179">
        <v>177</v>
      </c>
      <c r="B179">
        <v>10826430.1612759</v>
      </c>
      <c r="C179">
        <v>1169242.72002803</v>
      </c>
      <c r="D179">
        <v>3338153.76232582</v>
      </c>
      <c r="E179">
        <v>2692642.3780119</v>
      </c>
      <c r="F179">
        <v>692763.675800583</v>
      </c>
      <c r="G179">
        <v>2933627.62510961</v>
      </c>
    </row>
    <row r="180" spans="1:7">
      <c r="A180">
        <v>178</v>
      </c>
      <c r="B180">
        <v>10817758.8482145</v>
      </c>
      <c r="C180">
        <v>1177246.73760686</v>
      </c>
      <c r="D180">
        <v>3332243.10287226</v>
      </c>
      <c r="E180">
        <v>2692642.3780119</v>
      </c>
      <c r="F180">
        <v>686209.181841322</v>
      </c>
      <c r="G180">
        <v>2929417.44788221</v>
      </c>
    </row>
    <row r="181" spans="1:7">
      <c r="A181">
        <v>179</v>
      </c>
      <c r="B181">
        <v>10812261.1378244</v>
      </c>
      <c r="C181">
        <v>1178746.78711647</v>
      </c>
      <c r="D181">
        <v>3326822.22736375</v>
      </c>
      <c r="E181">
        <v>2692642.3780119</v>
      </c>
      <c r="F181">
        <v>685947.920195984</v>
      </c>
      <c r="G181">
        <v>2928101.82513633</v>
      </c>
    </row>
    <row r="182" spans="1:7">
      <c r="A182">
        <v>180</v>
      </c>
      <c r="B182">
        <v>10805648.0615312</v>
      </c>
      <c r="C182">
        <v>1184176.97880631</v>
      </c>
      <c r="D182">
        <v>3321947.47450094</v>
      </c>
      <c r="E182">
        <v>2692642.3780119</v>
      </c>
      <c r="F182">
        <v>681773.578530063</v>
      </c>
      <c r="G182">
        <v>2925107.65168198</v>
      </c>
    </row>
    <row r="183" spans="1:7">
      <c r="A183">
        <v>181</v>
      </c>
      <c r="B183">
        <v>10795621.3100675</v>
      </c>
      <c r="C183">
        <v>1190952.38388772</v>
      </c>
      <c r="D183">
        <v>3313619.60418745</v>
      </c>
      <c r="E183">
        <v>2692642.3780119</v>
      </c>
      <c r="F183">
        <v>677185.172411882</v>
      </c>
      <c r="G183">
        <v>2921221.77156853</v>
      </c>
    </row>
    <row r="184" spans="1:7">
      <c r="A184">
        <v>182</v>
      </c>
      <c r="B184">
        <v>10785318.4893568</v>
      </c>
      <c r="C184">
        <v>1199764.73301321</v>
      </c>
      <c r="D184">
        <v>3305572.06445951</v>
      </c>
      <c r="E184">
        <v>2692642.3780119</v>
      </c>
      <c r="F184">
        <v>670759.412561485</v>
      </c>
      <c r="G184">
        <v>2916579.90131073</v>
      </c>
    </row>
    <row r="185" spans="1:7">
      <c r="A185">
        <v>183</v>
      </c>
      <c r="B185">
        <v>10776603.0813408</v>
      </c>
      <c r="C185">
        <v>1206591.46327763</v>
      </c>
      <c r="D185">
        <v>3298391.77607298</v>
      </c>
      <c r="E185">
        <v>2692642.3780119</v>
      </c>
      <c r="F185">
        <v>666064.704061025</v>
      </c>
      <c r="G185">
        <v>2912912.75991723</v>
      </c>
    </row>
    <row r="186" spans="1:7">
      <c r="A186">
        <v>184</v>
      </c>
      <c r="B186">
        <v>10772542.5116287</v>
      </c>
      <c r="C186">
        <v>1212093.53112119</v>
      </c>
      <c r="D186">
        <v>3295731.08557132</v>
      </c>
      <c r="E186">
        <v>2692642.3780119</v>
      </c>
      <c r="F186">
        <v>661717.448585609</v>
      </c>
      <c r="G186">
        <v>2910358.06833871</v>
      </c>
    </row>
    <row r="187" spans="1:7">
      <c r="A187">
        <v>185</v>
      </c>
      <c r="B187">
        <v>10772700.9254795</v>
      </c>
      <c r="C187">
        <v>1211925.98019998</v>
      </c>
      <c r="D187">
        <v>3295706.67893804</v>
      </c>
      <c r="E187">
        <v>2692642.3780119</v>
      </c>
      <c r="F187">
        <v>661955.03068552</v>
      </c>
      <c r="G187">
        <v>2910470.8576441</v>
      </c>
    </row>
    <row r="188" spans="1:7">
      <c r="A188">
        <v>186</v>
      </c>
      <c r="B188">
        <v>10762704.0166587</v>
      </c>
      <c r="C188">
        <v>1221503.26499511</v>
      </c>
      <c r="D188">
        <v>3287772.55894123</v>
      </c>
      <c r="E188">
        <v>2692642.3780119</v>
      </c>
      <c r="F188">
        <v>655125.024341258</v>
      </c>
      <c r="G188">
        <v>2905660.79036923</v>
      </c>
    </row>
    <row r="189" spans="1:7">
      <c r="A189">
        <v>187</v>
      </c>
      <c r="B189">
        <v>10757419.203814</v>
      </c>
      <c r="C189">
        <v>1226788.03514064</v>
      </c>
      <c r="D189">
        <v>3283476.86884156</v>
      </c>
      <c r="E189">
        <v>2692642.3780119</v>
      </c>
      <c r="F189">
        <v>651406.278630003</v>
      </c>
      <c r="G189">
        <v>2903105.64318992</v>
      </c>
    </row>
    <row r="190" spans="1:7">
      <c r="A190">
        <v>188</v>
      </c>
      <c r="B190">
        <v>10754958.8107782</v>
      </c>
      <c r="C190">
        <v>1231666.74994893</v>
      </c>
      <c r="D190">
        <v>3281779.63284964</v>
      </c>
      <c r="E190">
        <v>2692642.3780119</v>
      </c>
      <c r="F190">
        <v>647748.018720257</v>
      </c>
      <c r="G190">
        <v>2901122.03124749</v>
      </c>
    </row>
    <row r="191" spans="1:7">
      <c r="A191">
        <v>189</v>
      </c>
      <c r="B191">
        <v>10754930.8544291</v>
      </c>
      <c r="C191">
        <v>1231279.01657226</v>
      </c>
      <c r="D191">
        <v>3281687.71671078</v>
      </c>
      <c r="E191">
        <v>2692642.3780119</v>
      </c>
      <c r="F191">
        <v>648079.8240886</v>
      </c>
      <c r="G191">
        <v>2901241.91904561</v>
      </c>
    </row>
    <row r="192" spans="1:7">
      <c r="A192">
        <v>190</v>
      </c>
      <c r="B192">
        <v>10748050.3859961</v>
      </c>
      <c r="C192">
        <v>1237197.94070761</v>
      </c>
      <c r="D192">
        <v>3275710.5417624</v>
      </c>
      <c r="E192">
        <v>2692642.3780119</v>
      </c>
      <c r="F192">
        <v>644283.344848185</v>
      </c>
      <c r="G192">
        <v>2898216.18066605</v>
      </c>
    </row>
    <row r="193" spans="1:7">
      <c r="A193">
        <v>191</v>
      </c>
      <c r="B193">
        <v>10738819.8784678</v>
      </c>
      <c r="C193">
        <v>1245364.79177687</v>
      </c>
      <c r="D193">
        <v>3267499.91670343</v>
      </c>
      <c r="E193">
        <v>2692642.3780119</v>
      </c>
      <c r="F193">
        <v>639190.4337589</v>
      </c>
      <c r="G193">
        <v>2894122.35821666</v>
      </c>
    </row>
    <row r="194" spans="1:7">
      <c r="A194">
        <v>192</v>
      </c>
      <c r="B194">
        <v>10732141.3736001</v>
      </c>
      <c r="C194">
        <v>1251998.5255353</v>
      </c>
      <c r="D194">
        <v>3261552.63576701</v>
      </c>
      <c r="E194">
        <v>2692642.3780119</v>
      </c>
      <c r="F194">
        <v>634993.293136617</v>
      </c>
      <c r="G194">
        <v>2890954.54114924</v>
      </c>
    </row>
    <row r="195" spans="1:7">
      <c r="A195">
        <v>193</v>
      </c>
      <c r="B195">
        <v>10726769.712949</v>
      </c>
      <c r="C195">
        <v>1255157.84384055</v>
      </c>
      <c r="D195">
        <v>3256255.32877083</v>
      </c>
      <c r="E195">
        <v>2692642.3780119</v>
      </c>
      <c r="F195">
        <v>633546.349434372</v>
      </c>
      <c r="G195">
        <v>2889167.81289138</v>
      </c>
    </row>
    <row r="196" spans="1:7">
      <c r="A196">
        <v>194</v>
      </c>
      <c r="B196">
        <v>10720375.0837682</v>
      </c>
      <c r="C196">
        <v>1265421.46845366</v>
      </c>
      <c r="D196">
        <v>3251217.56971599</v>
      </c>
      <c r="E196">
        <v>2692642.3780119</v>
      </c>
      <c r="F196">
        <v>626292.962665022</v>
      </c>
      <c r="G196">
        <v>2884800.70492163</v>
      </c>
    </row>
    <row r="197" spans="1:7">
      <c r="A197">
        <v>195</v>
      </c>
      <c r="B197">
        <v>10712117.6907739</v>
      </c>
      <c r="C197">
        <v>1273143.4984408</v>
      </c>
      <c r="D197">
        <v>3243331.07148558</v>
      </c>
      <c r="E197">
        <v>2692642.3780119</v>
      </c>
      <c r="F197">
        <v>621861.330607588</v>
      </c>
      <c r="G197">
        <v>2881139.41222806</v>
      </c>
    </row>
    <row r="198" spans="1:7">
      <c r="A198">
        <v>196</v>
      </c>
      <c r="B198">
        <v>10706161.8883437</v>
      </c>
      <c r="C198">
        <v>1277963.93092608</v>
      </c>
      <c r="D198">
        <v>3237385.48128486</v>
      </c>
      <c r="E198">
        <v>2692642.3780119</v>
      </c>
      <c r="F198">
        <v>619431.142421317</v>
      </c>
      <c r="G198">
        <v>2878738.9556995</v>
      </c>
    </row>
    <row r="199" spans="1:7">
      <c r="A199">
        <v>197</v>
      </c>
      <c r="B199">
        <v>10702849.8174611</v>
      </c>
      <c r="C199">
        <v>1284690.62042943</v>
      </c>
      <c r="D199">
        <v>3234766.58246616</v>
      </c>
      <c r="E199">
        <v>2692642.3780119</v>
      </c>
      <c r="F199">
        <v>614697.964551382</v>
      </c>
      <c r="G199">
        <v>2876052.27200223</v>
      </c>
    </row>
    <row r="200" spans="1:7">
      <c r="A200">
        <v>198</v>
      </c>
      <c r="B200">
        <v>10698500.3277201</v>
      </c>
      <c r="C200">
        <v>1289213.22293088</v>
      </c>
      <c r="D200">
        <v>3230422.01721136</v>
      </c>
      <c r="E200">
        <v>2692642.3780119</v>
      </c>
      <c r="F200">
        <v>612191.026654143</v>
      </c>
      <c r="G200">
        <v>2874031.68291184</v>
      </c>
    </row>
    <row r="201" spans="1:7">
      <c r="A201">
        <v>199</v>
      </c>
      <c r="B201">
        <v>10692224.4492293</v>
      </c>
      <c r="C201">
        <v>1297885.35457835</v>
      </c>
      <c r="D201">
        <v>3224455.69954961</v>
      </c>
      <c r="E201">
        <v>2692642.3780119</v>
      </c>
      <c r="F201">
        <v>606877.334025816</v>
      </c>
      <c r="G201">
        <v>2870363.68306358</v>
      </c>
    </row>
    <row r="202" spans="1:7">
      <c r="A202">
        <v>200</v>
      </c>
      <c r="B202">
        <v>10685577.4113858</v>
      </c>
      <c r="C202">
        <v>1305479.89134964</v>
      </c>
      <c r="D202">
        <v>3217730.18295908</v>
      </c>
      <c r="E202">
        <v>2692642.3780119</v>
      </c>
      <c r="F202">
        <v>602686.886862223</v>
      </c>
      <c r="G202">
        <v>2867038.072203</v>
      </c>
    </row>
    <row r="203" spans="1:7">
      <c r="A203">
        <v>201</v>
      </c>
      <c r="B203">
        <v>10680025.7190119</v>
      </c>
      <c r="C203">
        <v>1313006.80730247</v>
      </c>
      <c r="D203">
        <v>3212117.23005306</v>
      </c>
      <c r="E203">
        <v>2692642.3780119</v>
      </c>
      <c r="F203">
        <v>598368.558324734</v>
      </c>
      <c r="G203">
        <v>2863890.74531971</v>
      </c>
    </row>
    <row r="204" spans="1:7">
      <c r="A204">
        <v>202</v>
      </c>
      <c r="B204">
        <v>10677244.7321586</v>
      </c>
      <c r="C204">
        <v>1314272.45875239</v>
      </c>
      <c r="D204">
        <v>3208992.24092875</v>
      </c>
      <c r="E204">
        <v>2692642.3780119</v>
      </c>
      <c r="F204">
        <v>598178.764370769</v>
      </c>
      <c r="G204">
        <v>2863158.89009478</v>
      </c>
    </row>
    <row r="205" spans="1:7">
      <c r="A205">
        <v>203</v>
      </c>
      <c r="B205">
        <v>10677428.56902</v>
      </c>
      <c r="C205">
        <v>1314288.60858405</v>
      </c>
      <c r="D205">
        <v>3209145.55790622</v>
      </c>
      <c r="E205">
        <v>2692642.3780119</v>
      </c>
      <c r="F205">
        <v>598171.802825781</v>
      </c>
      <c r="G205">
        <v>2863180.22169206</v>
      </c>
    </row>
    <row r="206" spans="1:7">
      <c r="A206">
        <v>204</v>
      </c>
      <c r="B206">
        <v>10670831.6750459</v>
      </c>
      <c r="C206">
        <v>1321741.56311369</v>
      </c>
      <c r="D206">
        <v>3202194.20548427</v>
      </c>
      <c r="E206">
        <v>2692642.3780119</v>
      </c>
      <c r="F206">
        <v>594286.095407387</v>
      </c>
      <c r="G206">
        <v>2859967.43302865</v>
      </c>
    </row>
    <row r="207" spans="1:7">
      <c r="A207">
        <v>205</v>
      </c>
      <c r="B207">
        <v>10667321.7387869</v>
      </c>
      <c r="C207">
        <v>1325816.03241285</v>
      </c>
      <c r="D207">
        <v>3198401.6451023</v>
      </c>
      <c r="E207">
        <v>2692642.3780119</v>
      </c>
      <c r="F207">
        <v>592253.151103158</v>
      </c>
      <c r="G207">
        <v>2858208.53215668</v>
      </c>
    </row>
    <row r="208" spans="1:7">
      <c r="A208">
        <v>206</v>
      </c>
      <c r="B208">
        <v>10665539.2086533</v>
      </c>
      <c r="C208">
        <v>1325319.29800064</v>
      </c>
      <c r="D208">
        <v>3196461.8005161</v>
      </c>
      <c r="E208">
        <v>2692642.3780119</v>
      </c>
      <c r="F208">
        <v>593003.084255929</v>
      </c>
      <c r="G208">
        <v>2858112.64786876</v>
      </c>
    </row>
    <row r="209" spans="1:7">
      <c r="A209">
        <v>207</v>
      </c>
      <c r="B209">
        <v>10665627.4552261</v>
      </c>
      <c r="C209">
        <v>1324908.65936019</v>
      </c>
      <c r="D209">
        <v>3196449.44363018</v>
      </c>
      <c r="E209">
        <v>2692642.3780119</v>
      </c>
      <c r="F209">
        <v>593362.622187931</v>
      </c>
      <c r="G209">
        <v>2858264.35203587</v>
      </c>
    </row>
    <row r="210" spans="1:7">
      <c r="A210">
        <v>208</v>
      </c>
      <c r="B210">
        <v>10661166.4917158</v>
      </c>
      <c r="C210">
        <v>1331707.31244457</v>
      </c>
      <c r="D210">
        <v>3191722.65959076</v>
      </c>
      <c r="E210">
        <v>2692642.3780119</v>
      </c>
      <c r="F210">
        <v>589528.370196406</v>
      </c>
      <c r="G210">
        <v>2855565.77147221</v>
      </c>
    </row>
    <row r="211" spans="1:7">
      <c r="A211">
        <v>209</v>
      </c>
      <c r="B211">
        <v>10655300.7657295</v>
      </c>
      <c r="C211">
        <v>1340681.10094503</v>
      </c>
      <c r="D211">
        <v>3185272.5237769</v>
      </c>
      <c r="E211">
        <v>2692642.3780119</v>
      </c>
      <c r="F211">
        <v>584663.830815578</v>
      </c>
      <c r="G211">
        <v>2852040.93218005</v>
      </c>
    </row>
    <row r="212" spans="1:7">
      <c r="A212">
        <v>210</v>
      </c>
      <c r="B212">
        <v>10651025.1424923</v>
      </c>
      <c r="C212">
        <v>1346863.21939876</v>
      </c>
      <c r="D212">
        <v>3180480.76027177</v>
      </c>
      <c r="E212">
        <v>2692642.3780119</v>
      </c>
      <c r="F212">
        <v>581452.918763389</v>
      </c>
      <c r="G212">
        <v>2849585.86604651</v>
      </c>
    </row>
    <row r="213" spans="1:7">
      <c r="A213">
        <v>211</v>
      </c>
      <c r="B213">
        <v>10647909.11234</v>
      </c>
      <c r="C213">
        <v>1354158.57638134</v>
      </c>
      <c r="D213">
        <v>3176970.04101977</v>
      </c>
      <c r="E213">
        <v>2692642.3780119</v>
      </c>
      <c r="F213">
        <v>577205.56395943</v>
      </c>
      <c r="G213">
        <v>2846932.55296759</v>
      </c>
    </row>
    <row r="214" spans="1:7">
      <c r="A214">
        <v>212</v>
      </c>
      <c r="B214">
        <v>10643548.050015</v>
      </c>
      <c r="C214">
        <v>1356374.66608617</v>
      </c>
      <c r="D214">
        <v>3171769.13517643</v>
      </c>
      <c r="E214">
        <v>2692642.3780119</v>
      </c>
      <c r="F214">
        <v>576992.504888565</v>
      </c>
      <c r="G214">
        <v>2845769.36585192</v>
      </c>
    </row>
    <row r="215" spans="1:7">
      <c r="A215">
        <v>213</v>
      </c>
      <c r="B215">
        <v>10638285.8317026</v>
      </c>
      <c r="C215">
        <v>1365374.89898859</v>
      </c>
      <c r="D215">
        <v>3165523.46413302</v>
      </c>
      <c r="E215">
        <v>2692642.3780119</v>
      </c>
      <c r="F215">
        <v>572376.503014449</v>
      </c>
      <c r="G215">
        <v>2842368.58755469</v>
      </c>
    </row>
    <row r="216" spans="1:7">
      <c r="A216">
        <v>214</v>
      </c>
      <c r="B216">
        <v>10634609.8384551</v>
      </c>
      <c r="C216">
        <v>1373029.65261667</v>
      </c>
      <c r="D216">
        <v>3161071.68041888</v>
      </c>
      <c r="E216">
        <v>2692642.3780119</v>
      </c>
      <c r="F216">
        <v>568253.319349071</v>
      </c>
      <c r="G216">
        <v>2839612.80805857</v>
      </c>
    </row>
    <row r="217" spans="1:7">
      <c r="A217">
        <v>215</v>
      </c>
      <c r="B217">
        <v>10632226.5975991</v>
      </c>
      <c r="C217">
        <v>1373260.6704466</v>
      </c>
      <c r="D217">
        <v>3158140.08453754</v>
      </c>
      <c r="E217">
        <v>2692642.3780119</v>
      </c>
      <c r="F217">
        <v>568891.680321698</v>
      </c>
      <c r="G217">
        <v>2839291.78428134</v>
      </c>
    </row>
    <row r="218" spans="1:7">
      <c r="A218">
        <v>216</v>
      </c>
      <c r="B218">
        <v>10629562.5715595</v>
      </c>
      <c r="C218">
        <v>1377935.8077246</v>
      </c>
      <c r="D218">
        <v>3154846.52801461</v>
      </c>
      <c r="E218">
        <v>2692642.3780119</v>
      </c>
      <c r="F218">
        <v>566594.035378198</v>
      </c>
      <c r="G218">
        <v>2837543.82243017</v>
      </c>
    </row>
    <row r="219" spans="1:7">
      <c r="A219">
        <v>217</v>
      </c>
      <c r="B219">
        <v>10625453.2988712</v>
      </c>
      <c r="C219">
        <v>1382848.89801271</v>
      </c>
      <c r="D219">
        <v>3149698.34200988</v>
      </c>
      <c r="E219">
        <v>2692642.3780119</v>
      </c>
      <c r="F219">
        <v>564653.744303753</v>
      </c>
      <c r="G219">
        <v>2835609.93653292</v>
      </c>
    </row>
    <row r="220" spans="1:7">
      <c r="A220">
        <v>218</v>
      </c>
      <c r="B220">
        <v>10621203.2835598</v>
      </c>
      <c r="C220">
        <v>1390202.00156523</v>
      </c>
      <c r="D220">
        <v>3144198.15261536</v>
      </c>
      <c r="E220">
        <v>2692642.3780119</v>
      </c>
      <c r="F220">
        <v>561222.992923397</v>
      </c>
      <c r="G220">
        <v>2832937.75844395</v>
      </c>
    </row>
    <row r="221" spans="1:7">
      <c r="A221">
        <v>219</v>
      </c>
      <c r="B221">
        <v>10617545.6681905</v>
      </c>
      <c r="C221">
        <v>1395594.72217924</v>
      </c>
      <c r="D221">
        <v>3139426.93769654</v>
      </c>
      <c r="E221">
        <v>2692642.3780119</v>
      </c>
      <c r="F221">
        <v>558941.325232609</v>
      </c>
      <c r="G221">
        <v>2830940.30507018</v>
      </c>
    </row>
    <row r="222" spans="1:7">
      <c r="A222">
        <v>220</v>
      </c>
      <c r="B222">
        <v>10615963.0147445</v>
      </c>
      <c r="C222">
        <v>1400900.41700288</v>
      </c>
      <c r="D222">
        <v>3137166.67889123</v>
      </c>
      <c r="E222">
        <v>2692642.3780119</v>
      </c>
      <c r="F222">
        <v>556080.650507955</v>
      </c>
      <c r="G222">
        <v>2829172.89033057</v>
      </c>
    </row>
    <row r="223" spans="1:7">
      <c r="A223">
        <v>221</v>
      </c>
      <c r="B223">
        <v>10616068.2782338</v>
      </c>
      <c r="C223">
        <v>1400670.68962267</v>
      </c>
      <c r="D223">
        <v>3137229.57487156</v>
      </c>
      <c r="E223">
        <v>2692642.3780119</v>
      </c>
      <c r="F223">
        <v>556253.600602318</v>
      </c>
      <c r="G223">
        <v>2829272.03512538</v>
      </c>
    </row>
    <row r="224" spans="1:7">
      <c r="A224">
        <v>222</v>
      </c>
      <c r="B224">
        <v>10611945.6533649</v>
      </c>
      <c r="C224">
        <v>1408917.54042723</v>
      </c>
      <c r="D224">
        <v>3131637.73972706</v>
      </c>
      <c r="E224">
        <v>2692642.3780119</v>
      </c>
      <c r="F224">
        <v>552375.514050501</v>
      </c>
      <c r="G224">
        <v>2826372.4811482</v>
      </c>
    </row>
    <row r="225" spans="1:7">
      <c r="A225">
        <v>223</v>
      </c>
      <c r="B225">
        <v>10609816.3328213</v>
      </c>
      <c r="C225">
        <v>1413482.64480102</v>
      </c>
      <c r="D225">
        <v>3128633.91226055</v>
      </c>
      <c r="E225">
        <v>2692642.3780119</v>
      </c>
      <c r="F225">
        <v>550228.008537584</v>
      </c>
      <c r="G225">
        <v>2824829.38921026</v>
      </c>
    </row>
    <row r="226" spans="1:7">
      <c r="A226">
        <v>224</v>
      </c>
      <c r="B226">
        <v>10608941.436164</v>
      </c>
      <c r="C226">
        <v>1418359.30941597</v>
      </c>
      <c r="D226">
        <v>3127061.63613156</v>
      </c>
      <c r="E226">
        <v>2692642.3780119</v>
      </c>
      <c r="F226">
        <v>547554.629277461</v>
      </c>
      <c r="G226">
        <v>2823323.48332713</v>
      </c>
    </row>
    <row r="227" spans="1:7">
      <c r="A227">
        <v>225</v>
      </c>
      <c r="B227">
        <v>10609101.7843472</v>
      </c>
      <c r="C227">
        <v>1418640.637123</v>
      </c>
      <c r="D227">
        <v>3127169.55104253</v>
      </c>
      <c r="E227">
        <v>2692642.3780119</v>
      </c>
      <c r="F227">
        <v>547377.466232416</v>
      </c>
      <c r="G227">
        <v>2823271.75193736</v>
      </c>
    </row>
    <row r="228" spans="1:7">
      <c r="A228">
        <v>226</v>
      </c>
      <c r="B228">
        <v>10606297.6581327</v>
      </c>
      <c r="C228">
        <v>1422792.9685449</v>
      </c>
      <c r="D228">
        <v>3123346.5699644</v>
      </c>
      <c r="E228">
        <v>2692642.3780119</v>
      </c>
      <c r="F228">
        <v>545767.361317353</v>
      </c>
      <c r="G228">
        <v>2821748.38029418</v>
      </c>
    </row>
    <row r="229" spans="1:7">
      <c r="A229">
        <v>227</v>
      </c>
      <c r="B229">
        <v>10602614.8598234</v>
      </c>
      <c r="C229">
        <v>1428987.44870226</v>
      </c>
      <c r="D229">
        <v>3118056.34579884</v>
      </c>
      <c r="E229">
        <v>2692642.3780119</v>
      </c>
      <c r="F229">
        <v>543358.445880721</v>
      </c>
      <c r="G229">
        <v>2819570.2414297</v>
      </c>
    </row>
    <row r="230" spans="1:7">
      <c r="A230">
        <v>228</v>
      </c>
      <c r="B230">
        <v>10599956.3865196</v>
      </c>
      <c r="C230">
        <v>1434233.26812952</v>
      </c>
      <c r="D230">
        <v>3114070.52115161</v>
      </c>
      <c r="E230">
        <v>2692642.3780119</v>
      </c>
      <c r="F230">
        <v>541212.554108968</v>
      </c>
      <c r="G230">
        <v>2817797.66511757</v>
      </c>
    </row>
    <row r="231" spans="1:7">
      <c r="A231">
        <v>229</v>
      </c>
      <c r="B231">
        <v>10597828.0308744</v>
      </c>
      <c r="C231">
        <v>1435356.15386993</v>
      </c>
      <c r="D231">
        <v>3111185.8174514</v>
      </c>
      <c r="E231">
        <v>2692642.3780119</v>
      </c>
      <c r="F231">
        <v>541356.794551693</v>
      </c>
      <c r="G231">
        <v>2817286.88698952</v>
      </c>
    </row>
    <row r="232" spans="1:7">
      <c r="A232">
        <v>230</v>
      </c>
      <c r="B232">
        <v>10595522.1135218</v>
      </c>
      <c r="C232">
        <v>1445019.58693542</v>
      </c>
      <c r="D232">
        <v>3107119.8832258</v>
      </c>
      <c r="E232">
        <v>2692642.3780119</v>
      </c>
      <c r="F232">
        <v>536489.062348412</v>
      </c>
      <c r="G232">
        <v>2814251.20300023</v>
      </c>
    </row>
    <row r="233" spans="1:7">
      <c r="A233">
        <v>231</v>
      </c>
      <c r="B233">
        <v>10592241.2480885</v>
      </c>
      <c r="C233">
        <v>1450407.27767989</v>
      </c>
      <c r="D233">
        <v>3102104.83464444</v>
      </c>
      <c r="E233">
        <v>2692642.3780119</v>
      </c>
      <c r="F233">
        <v>534650.625847138</v>
      </c>
      <c r="G233">
        <v>2812436.13190509</v>
      </c>
    </row>
    <row r="234" spans="1:7">
      <c r="A234">
        <v>232</v>
      </c>
      <c r="B234">
        <v>10589787.0277452</v>
      </c>
      <c r="C234">
        <v>1453141.14855937</v>
      </c>
      <c r="D234">
        <v>3098445.19997623</v>
      </c>
      <c r="E234">
        <v>2692642.3780119</v>
      </c>
      <c r="F234">
        <v>534117.370156204</v>
      </c>
      <c r="G234">
        <v>2811440.93104151</v>
      </c>
    </row>
    <row r="235" spans="1:7">
      <c r="A235">
        <v>233</v>
      </c>
      <c r="B235">
        <v>10588537.0299668</v>
      </c>
      <c r="C235">
        <v>1459669.31769738</v>
      </c>
      <c r="D235">
        <v>3095936.58182191</v>
      </c>
      <c r="E235">
        <v>2692642.3780119</v>
      </c>
      <c r="F235">
        <v>530832.564250998</v>
      </c>
      <c r="G235">
        <v>2809456.18818466</v>
      </c>
    </row>
    <row r="236" spans="1:7">
      <c r="A236">
        <v>234</v>
      </c>
      <c r="B236">
        <v>10586888.4037933</v>
      </c>
      <c r="C236">
        <v>1462499.80227849</v>
      </c>
      <c r="D236">
        <v>3093287.036226</v>
      </c>
      <c r="E236">
        <v>2692642.3780119</v>
      </c>
      <c r="F236">
        <v>529916.993095628</v>
      </c>
      <c r="G236">
        <v>2808542.19418125</v>
      </c>
    </row>
    <row r="237" spans="1:7">
      <c r="A237">
        <v>235</v>
      </c>
      <c r="B237">
        <v>10584535.9218985</v>
      </c>
      <c r="C237">
        <v>1469509.04076834</v>
      </c>
      <c r="D237">
        <v>3089068.89657309</v>
      </c>
      <c r="E237">
        <v>2692642.3780119</v>
      </c>
      <c r="F237">
        <v>526954.181372685</v>
      </c>
      <c r="G237">
        <v>2806361.4251725</v>
      </c>
    </row>
    <row r="238" spans="1:7">
      <c r="A238">
        <v>236</v>
      </c>
      <c r="B238">
        <v>10581963.8700763</v>
      </c>
      <c r="C238">
        <v>1474843.27905041</v>
      </c>
      <c r="D238">
        <v>3084706.50743629</v>
      </c>
      <c r="E238">
        <v>2692642.3780119</v>
      </c>
      <c r="F238">
        <v>525112.953363952</v>
      </c>
      <c r="G238">
        <v>2804658.75221378</v>
      </c>
    </row>
    <row r="239" spans="1:7">
      <c r="A239">
        <v>237</v>
      </c>
      <c r="B239">
        <v>10579820.050752</v>
      </c>
      <c r="C239">
        <v>1480773.83245427</v>
      </c>
      <c r="D239">
        <v>3080775.18787467</v>
      </c>
      <c r="E239">
        <v>2692642.3780119</v>
      </c>
      <c r="F239">
        <v>522802.327539649</v>
      </c>
      <c r="G239">
        <v>2802826.32487155</v>
      </c>
    </row>
    <row r="240" spans="1:7">
      <c r="A240">
        <v>238</v>
      </c>
      <c r="B240">
        <v>10578751.6952704</v>
      </c>
      <c r="C240">
        <v>1480362.74011898</v>
      </c>
      <c r="D240">
        <v>3079315.58581269</v>
      </c>
      <c r="E240">
        <v>2692642.3780119</v>
      </c>
      <c r="F240">
        <v>523543.327479473</v>
      </c>
      <c r="G240">
        <v>2802887.66384737</v>
      </c>
    </row>
    <row r="241" spans="1:7">
      <c r="A241">
        <v>239</v>
      </c>
      <c r="B241">
        <v>10578873.3297022</v>
      </c>
      <c r="C241">
        <v>1480382.61672931</v>
      </c>
      <c r="D241">
        <v>3079404.49349305</v>
      </c>
      <c r="E241">
        <v>2692642.3780119</v>
      </c>
      <c r="F241">
        <v>523544.469961976</v>
      </c>
      <c r="G241">
        <v>2802899.37150599</v>
      </c>
    </row>
    <row r="242" spans="1:7">
      <c r="A242">
        <v>240</v>
      </c>
      <c r="B242">
        <v>10576229.0680887</v>
      </c>
      <c r="C242">
        <v>1485220.06650023</v>
      </c>
      <c r="D242">
        <v>3074903.76882146</v>
      </c>
      <c r="E242">
        <v>2692642.3780119</v>
      </c>
      <c r="F242">
        <v>522097.310416352</v>
      </c>
      <c r="G242">
        <v>2801365.54433878</v>
      </c>
    </row>
    <row r="243" spans="1:7">
      <c r="A243">
        <v>241</v>
      </c>
      <c r="B243">
        <v>10574838.2987785</v>
      </c>
      <c r="C243">
        <v>1487730.7498983</v>
      </c>
      <c r="D243">
        <v>3072462.58498073</v>
      </c>
      <c r="E243">
        <v>2692642.3780119</v>
      </c>
      <c r="F243">
        <v>521445.51593769</v>
      </c>
      <c r="G243">
        <v>2800557.06994985</v>
      </c>
    </row>
    <row r="244" spans="1:7">
      <c r="A244">
        <v>242</v>
      </c>
      <c r="B244">
        <v>10574119.6322428</v>
      </c>
      <c r="C244">
        <v>1485772.11346764</v>
      </c>
      <c r="D244">
        <v>3071817.86539164</v>
      </c>
      <c r="E244">
        <v>2692642.3780119</v>
      </c>
      <c r="F244">
        <v>522841.58935973</v>
      </c>
      <c r="G244">
        <v>2801045.68601194</v>
      </c>
    </row>
    <row r="245" spans="1:7">
      <c r="A245">
        <v>243</v>
      </c>
      <c r="B245">
        <v>10574132.8303752</v>
      </c>
      <c r="C245">
        <v>1486319.81550303</v>
      </c>
      <c r="D245">
        <v>3071699.34372262</v>
      </c>
      <c r="E245">
        <v>2692642.3780119</v>
      </c>
      <c r="F245">
        <v>522567.978979292</v>
      </c>
      <c r="G245">
        <v>2800903.31415838</v>
      </c>
    </row>
    <row r="246" spans="1:7">
      <c r="A246">
        <v>244</v>
      </c>
      <c r="B246">
        <v>10572485.9614242</v>
      </c>
      <c r="C246">
        <v>1490215.8258316</v>
      </c>
      <c r="D246">
        <v>3068646.91013775</v>
      </c>
      <c r="E246">
        <v>2692642.3780119</v>
      </c>
      <c r="F246">
        <v>521260.620519361</v>
      </c>
      <c r="G246">
        <v>2799720.2269236</v>
      </c>
    </row>
    <row r="247" spans="1:7">
      <c r="A247">
        <v>245</v>
      </c>
      <c r="B247">
        <v>10570245.448569</v>
      </c>
      <c r="C247">
        <v>1496686.77574063</v>
      </c>
      <c r="D247">
        <v>3064166.79225396</v>
      </c>
      <c r="E247">
        <v>2692642.3780119</v>
      </c>
      <c r="F247">
        <v>518939.351898463</v>
      </c>
      <c r="G247">
        <v>2797810.15066403</v>
      </c>
    </row>
    <row r="248" spans="1:7">
      <c r="A248">
        <v>246</v>
      </c>
      <c r="B248">
        <v>10568597.8157468</v>
      </c>
      <c r="C248">
        <v>1500924.83223285</v>
      </c>
      <c r="D248">
        <v>3060936.41853355</v>
      </c>
      <c r="E248">
        <v>2692642.3780119</v>
      </c>
      <c r="F248">
        <v>517546.349455212</v>
      </c>
      <c r="G248">
        <v>2796547.83751327</v>
      </c>
    </row>
    <row r="249" spans="1:7">
      <c r="A249">
        <v>247</v>
      </c>
      <c r="B249">
        <v>10567479.4673745</v>
      </c>
      <c r="C249">
        <v>1507463.4835289</v>
      </c>
      <c r="D249">
        <v>3057995.29407319</v>
      </c>
      <c r="E249">
        <v>2692642.3780119</v>
      </c>
      <c r="F249">
        <v>514698.749556858</v>
      </c>
      <c r="G249">
        <v>2794679.56220361</v>
      </c>
    </row>
    <row r="250" spans="1:7">
      <c r="A250">
        <v>248</v>
      </c>
      <c r="B250">
        <v>10565856.4730297</v>
      </c>
      <c r="C250">
        <v>1505817.26464579</v>
      </c>
      <c r="D250">
        <v>3055778.30000651</v>
      </c>
      <c r="E250">
        <v>2692642.3780119</v>
      </c>
      <c r="F250">
        <v>516521.467775149</v>
      </c>
      <c r="G250">
        <v>2795097.06259038</v>
      </c>
    </row>
    <row r="251" spans="1:7">
      <c r="A251">
        <v>249</v>
      </c>
      <c r="B251">
        <v>10563858.8686274</v>
      </c>
      <c r="C251">
        <v>1511893.59573218</v>
      </c>
      <c r="D251">
        <v>3051460.62617296</v>
      </c>
      <c r="E251">
        <v>2692642.3780119</v>
      </c>
      <c r="F251">
        <v>514522.515764717</v>
      </c>
      <c r="G251">
        <v>2793339.75294566</v>
      </c>
    </row>
    <row r="252" spans="1:7">
      <c r="A252">
        <v>250</v>
      </c>
      <c r="B252">
        <v>10562449.6444803</v>
      </c>
      <c r="C252">
        <v>1518009.74015653</v>
      </c>
      <c r="D252">
        <v>3048010.39950598</v>
      </c>
      <c r="E252">
        <v>2692642.3780119</v>
      </c>
      <c r="F252">
        <v>512162.131527718</v>
      </c>
      <c r="G252">
        <v>2791624.99527816</v>
      </c>
    </row>
    <row r="253" spans="1:7">
      <c r="A253">
        <v>251</v>
      </c>
      <c r="B253">
        <v>10561542.2522746</v>
      </c>
      <c r="C253">
        <v>1515913.25558939</v>
      </c>
      <c r="D253">
        <v>3046942.96968757</v>
      </c>
      <c r="E253">
        <v>2692642.3780119</v>
      </c>
      <c r="F253">
        <v>513853.752819551</v>
      </c>
      <c r="G253">
        <v>2792189.89616617</v>
      </c>
    </row>
    <row r="254" spans="1:7">
      <c r="A254">
        <v>252</v>
      </c>
      <c r="B254">
        <v>10560592.1967782</v>
      </c>
      <c r="C254">
        <v>1518897.87597691</v>
      </c>
      <c r="D254">
        <v>3044795.08246931</v>
      </c>
      <c r="E254">
        <v>2692642.3780119</v>
      </c>
      <c r="F254">
        <v>512925.830099672</v>
      </c>
      <c r="G254">
        <v>2791331.03022037</v>
      </c>
    </row>
    <row r="255" spans="1:7">
      <c r="A255">
        <v>253</v>
      </c>
      <c r="B255">
        <v>10559103.6171668</v>
      </c>
      <c r="C255">
        <v>1520281.80104031</v>
      </c>
      <c r="D255">
        <v>3042045.09393944</v>
      </c>
      <c r="E255">
        <v>2692642.3780119</v>
      </c>
      <c r="F255">
        <v>513200.476134198</v>
      </c>
      <c r="G255">
        <v>2790933.86804096</v>
      </c>
    </row>
    <row r="256" spans="1:7">
      <c r="A256">
        <v>254</v>
      </c>
      <c r="B256">
        <v>10557540.6520448</v>
      </c>
      <c r="C256">
        <v>1524401.08110931</v>
      </c>
      <c r="D256">
        <v>3038525.89865923</v>
      </c>
      <c r="E256">
        <v>2692642.3780119</v>
      </c>
      <c r="F256">
        <v>512170.225209654</v>
      </c>
      <c r="G256">
        <v>2789801.06905471</v>
      </c>
    </row>
    <row r="257" spans="1:7">
      <c r="A257">
        <v>255</v>
      </c>
      <c r="B257">
        <v>10556180.7786523</v>
      </c>
      <c r="C257">
        <v>1526591.21562289</v>
      </c>
      <c r="D257">
        <v>3035712.43086877</v>
      </c>
      <c r="E257">
        <v>2692642.3780119</v>
      </c>
      <c r="F257">
        <v>512023.276026368</v>
      </c>
      <c r="G257">
        <v>2789211.47812233</v>
      </c>
    </row>
    <row r="258" spans="1:7">
      <c r="A258">
        <v>256</v>
      </c>
      <c r="B258">
        <v>10555620.3361813</v>
      </c>
      <c r="C258">
        <v>1531070.6575318</v>
      </c>
      <c r="D258">
        <v>3033760.55780722</v>
      </c>
      <c r="E258">
        <v>2692642.3780119</v>
      </c>
      <c r="F258">
        <v>510163.736923551</v>
      </c>
      <c r="G258">
        <v>2787983.00590683</v>
      </c>
    </row>
    <row r="259" spans="1:7">
      <c r="A259">
        <v>257</v>
      </c>
      <c r="B259">
        <v>10555734.7743925</v>
      </c>
      <c r="C259">
        <v>1530817.00877028</v>
      </c>
      <c r="D259">
        <v>3033894.13329082</v>
      </c>
      <c r="E259">
        <v>2692642.3780119</v>
      </c>
      <c r="F259">
        <v>510302.625860965</v>
      </c>
      <c r="G259">
        <v>2788078.6284585</v>
      </c>
    </row>
    <row r="260" spans="1:7">
      <c r="A260">
        <v>258</v>
      </c>
      <c r="B260">
        <v>10554118.6866598</v>
      </c>
      <c r="C260">
        <v>1536039.46430011</v>
      </c>
      <c r="D260">
        <v>3030021.62409213</v>
      </c>
      <c r="E260">
        <v>2692642.3780119</v>
      </c>
      <c r="F260">
        <v>508771.483633227</v>
      </c>
      <c r="G260">
        <v>2786643.73662247</v>
      </c>
    </row>
    <row r="261" spans="1:7">
      <c r="A261">
        <v>259</v>
      </c>
      <c r="B261">
        <v>10553325.6067312</v>
      </c>
      <c r="C261">
        <v>1539049.38064072</v>
      </c>
      <c r="D261">
        <v>3027928.91163616</v>
      </c>
      <c r="E261">
        <v>2692642.3780119</v>
      </c>
      <c r="F261">
        <v>507843.314957063</v>
      </c>
      <c r="G261">
        <v>2785861.62148534</v>
      </c>
    </row>
    <row r="262" spans="1:7">
      <c r="A262">
        <v>260</v>
      </c>
      <c r="B262">
        <v>10553013.8210714</v>
      </c>
      <c r="C262">
        <v>1543829.99816059</v>
      </c>
      <c r="D262">
        <v>3026246.73208019</v>
      </c>
      <c r="E262">
        <v>2692642.3780119</v>
      </c>
      <c r="F262">
        <v>505706.406836621</v>
      </c>
      <c r="G262">
        <v>2784588.30598211</v>
      </c>
    </row>
    <row r="263" spans="1:7">
      <c r="A263">
        <v>261</v>
      </c>
      <c r="B263">
        <v>10553090.2203239</v>
      </c>
      <c r="C263">
        <v>1543247.11482318</v>
      </c>
      <c r="D263">
        <v>3026404.74619167</v>
      </c>
      <c r="E263">
        <v>2692642.3780119</v>
      </c>
      <c r="F263">
        <v>506033.094670671</v>
      </c>
      <c r="G263">
        <v>2784762.88662649</v>
      </c>
    </row>
    <row r="264" spans="1:7">
      <c r="A264">
        <v>262</v>
      </c>
      <c r="B264">
        <v>10552088.2068545</v>
      </c>
      <c r="C264">
        <v>1545836.54697398</v>
      </c>
      <c r="D264">
        <v>3024097.26095828</v>
      </c>
      <c r="E264">
        <v>2692642.3780119</v>
      </c>
      <c r="F264">
        <v>505451.719776442</v>
      </c>
      <c r="G264">
        <v>2784060.30113385</v>
      </c>
    </row>
    <row r="265" spans="1:7">
      <c r="A265">
        <v>263</v>
      </c>
      <c r="B265">
        <v>10550769.2944103</v>
      </c>
      <c r="C265">
        <v>1548508.62510652</v>
      </c>
      <c r="D265">
        <v>3020979.53867606</v>
      </c>
      <c r="E265">
        <v>2692642.3780119</v>
      </c>
      <c r="F265">
        <v>505261.759265037</v>
      </c>
      <c r="G265">
        <v>2783376.99335076</v>
      </c>
    </row>
    <row r="266" spans="1:7">
      <c r="A266">
        <v>264</v>
      </c>
      <c r="B266">
        <v>10549818.7900713</v>
      </c>
      <c r="C266">
        <v>1551179.27737499</v>
      </c>
      <c r="D266">
        <v>3018485.36613539</v>
      </c>
      <c r="E266">
        <v>2692642.3780119</v>
      </c>
      <c r="F266">
        <v>504805.682069823</v>
      </c>
      <c r="G266">
        <v>2782706.08647924</v>
      </c>
    </row>
    <row r="267" spans="1:7">
      <c r="A267">
        <v>265</v>
      </c>
      <c r="B267">
        <v>10549119.0694719</v>
      </c>
      <c r="C267">
        <v>1549261.0071092</v>
      </c>
      <c r="D267">
        <v>3017513.96855841</v>
      </c>
      <c r="E267">
        <v>2692642.3780119</v>
      </c>
      <c r="F267">
        <v>506427.901182256</v>
      </c>
      <c r="G267">
        <v>2783273.81461011</v>
      </c>
    </row>
    <row r="268" spans="1:7">
      <c r="A268">
        <v>266</v>
      </c>
      <c r="B268">
        <v>10548334.6414076</v>
      </c>
      <c r="C268">
        <v>1557560.94285923</v>
      </c>
      <c r="D268">
        <v>3014054.06535276</v>
      </c>
      <c r="E268">
        <v>2692642.3780119</v>
      </c>
      <c r="F268">
        <v>503020.531114979</v>
      </c>
      <c r="G268">
        <v>2781056.72406871</v>
      </c>
    </row>
    <row r="269" spans="1:7">
      <c r="A269">
        <v>267</v>
      </c>
      <c r="B269">
        <v>10547211.6559884</v>
      </c>
      <c r="C269">
        <v>1559437.7956738</v>
      </c>
      <c r="D269">
        <v>3011230.13242696</v>
      </c>
      <c r="E269">
        <v>2692642.3780119</v>
      </c>
      <c r="F269">
        <v>503242.185897179</v>
      </c>
      <c r="G269">
        <v>2780659.16397859</v>
      </c>
    </row>
    <row r="270" spans="1:7">
      <c r="A270">
        <v>268</v>
      </c>
      <c r="B270">
        <v>10546391.534758</v>
      </c>
      <c r="C270">
        <v>1558927.60660726</v>
      </c>
      <c r="D270">
        <v>3009514.9417864</v>
      </c>
      <c r="E270">
        <v>2692642.3780119</v>
      </c>
      <c r="F270">
        <v>504435.17416302</v>
      </c>
      <c r="G270">
        <v>2780871.43418945</v>
      </c>
    </row>
    <row r="271" spans="1:7">
      <c r="A271">
        <v>269</v>
      </c>
      <c r="B271">
        <v>10545942.2412996</v>
      </c>
      <c r="C271">
        <v>1564591.87418252</v>
      </c>
      <c r="D271">
        <v>3007260.08549255</v>
      </c>
      <c r="E271">
        <v>2692642.3780119</v>
      </c>
      <c r="F271">
        <v>502071.588156158</v>
      </c>
      <c r="G271">
        <v>2779376.31545652</v>
      </c>
    </row>
    <row r="272" spans="1:7">
      <c r="A272">
        <v>270</v>
      </c>
      <c r="B272">
        <v>10545923.3498359</v>
      </c>
      <c r="C272">
        <v>1563597.24736633</v>
      </c>
      <c r="D272">
        <v>3007440.40298882</v>
      </c>
      <c r="E272">
        <v>2692642.3780119</v>
      </c>
      <c r="F272">
        <v>502585.686508116</v>
      </c>
      <c r="G272">
        <v>2779657.63496074</v>
      </c>
    </row>
    <row r="273" spans="1:7">
      <c r="A273">
        <v>271</v>
      </c>
      <c r="B273">
        <v>10545043.3231753</v>
      </c>
      <c r="C273">
        <v>1567836.99042628</v>
      </c>
      <c r="D273">
        <v>3004508.06724993</v>
      </c>
      <c r="E273">
        <v>2692642.3780119</v>
      </c>
      <c r="F273">
        <v>501446.247554652</v>
      </c>
      <c r="G273">
        <v>2778609.63993252</v>
      </c>
    </row>
    <row r="274" spans="1:7">
      <c r="A274">
        <v>272</v>
      </c>
      <c r="B274">
        <v>10544213.2928081</v>
      </c>
      <c r="C274">
        <v>1570411.68639724</v>
      </c>
      <c r="D274">
        <v>3001896.97891064</v>
      </c>
      <c r="E274">
        <v>2692642.3780119</v>
      </c>
      <c r="F274">
        <v>501229.727959368</v>
      </c>
      <c r="G274">
        <v>2778032.52152893</v>
      </c>
    </row>
    <row r="275" spans="1:7">
      <c r="A275">
        <v>273</v>
      </c>
      <c r="B275">
        <v>10543507.109622</v>
      </c>
      <c r="C275">
        <v>1574321.62497269</v>
      </c>
      <c r="D275">
        <v>2999230.98858542</v>
      </c>
      <c r="E275">
        <v>2692642.3780119</v>
      </c>
      <c r="F275">
        <v>500230.604092747</v>
      </c>
      <c r="G275">
        <v>2777081.51395924</v>
      </c>
    </row>
    <row r="276" spans="1:7">
      <c r="A276">
        <v>274</v>
      </c>
      <c r="B276">
        <v>10543224.0411656</v>
      </c>
      <c r="C276">
        <v>1572303.58030738</v>
      </c>
      <c r="D276">
        <v>2998932.5761104</v>
      </c>
      <c r="E276">
        <v>2692642.3780119</v>
      </c>
      <c r="F276">
        <v>501652.015923472</v>
      </c>
      <c r="G276">
        <v>2777693.4908124</v>
      </c>
    </row>
    <row r="277" spans="1:7">
      <c r="A277">
        <v>275</v>
      </c>
      <c r="B277">
        <v>10543148.15604</v>
      </c>
      <c r="C277">
        <v>1572428.18283967</v>
      </c>
      <c r="D277">
        <v>2998784.16794826</v>
      </c>
      <c r="E277">
        <v>2692642.3780119</v>
      </c>
      <c r="F277">
        <v>501630.560331386</v>
      </c>
      <c r="G277">
        <v>2777662.86690877</v>
      </c>
    </row>
    <row r="278" spans="1:7">
      <c r="A278">
        <v>276</v>
      </c>
      <c r="B278">
        <v>10542331.5832104</v>
      </c>
      <c r="C278">
        <v>1574324.01016598</v>
      </c>
      <c r="D278">
        <v>2996177.36496609</v>
      </c>
      <c r="E278">
        <v>2692642.3780119</v>
      </c>
      <c r="F278">
        <v>501878.789272915</v>
      </c>
      <c r="G278">
        <v>2777309.04079348</v>
      </c>
    </row>
    <row r="279" spans="1:7">
      <c r="A279">
        <v>277</v>
      </c>
      <c r="B279">
        <v>10541914.2663491</v>
      </c>
      <c r="C279">
        <v>1574999.29269289</v>
      </c>
      <c r="D279">
        <v>2994849.30508877</v>
      </c>
      <c r="E279">
        <v>2692642.3780119</v>
      </c>
      <c r="F279">
        <v>502227.016517402</v>
      </c>
      <c r="G279">
        <v>2777196.27403816</v>
      </c>
    </row>
    <row r="280" spans="1:7">
      <c r="A280">
        <v>278</v>
      </c>
      <c r="B280">
        <v>10541757.6613814</v>
      </c>
      <c r="C280">
        <v>1571633.25448125</v>
      </c>
      <c r="D280">
        <v>2995191.99469218</v>
      </c>
      <c r="E280">
        <v>2692642.3780119</v>
      </c>
      <c r="F280">
        <v>504159.753384013</v>
      </c>
      <c r="G280">
        <v>2778130.2808121</v>
      </c>
    </row>
    <row r="281" spans="1:7">
      <c r="A281">
        <v>279</v>
      </c>
      <c r="B281">
        <v>10541684.8569988</v>
      </c>
      <c r="C281">
        <v>1571218.85621299</v>
      </c>
      <c r="D281">
        <v>2995175.12205917</v>
      </c>
      <c r="E281">
        <v>2692642.3780119</v>
      </c>
      <c r="F281">
        <v>504410.966357384</v>
      </c>
      <c r="G281">
        <v>2778237.53435741</v>
      </c>
    </row>
    <row r="282" spans="1:7">
      <c r="A282">
        <v>280</v>
      </c>
      <c r="B282">
        <v>10541178.7944769</v>
      </c>
      <c r="C282">
        <v>1573376.28817311</v>
      </c>
      <c r="D282">
        <v>2993282.05458136</v>
      </c>
      <c r="E282">
        <v>2692642.3780119</v>
      </c>
      <c r="F282">
        <v>504110.35701687</v>
      </c>
      <c r="G282">
        <v>2777767.71669361</v>
      </c>
    </row>
    <row r="283" spans="1:7">
      <c r="A283">
        <v>281</v>
      </c>
      <c r="B283">
        <v>10540496.3983744</v>
      </c>
      <c r="C283">
        <v>1577213.32947715</v>
      </c>
      <c r="D283">
        <v>2990369.75917958</v>
      </c>
      <c r="E283">
        <v>2692642.3780119</v>
      </c>
      <c r="F283">
        <v>503354.823758209</v>
      </c>
      <c r="G283">
        <v>2776916.10794759</v>
      </c>
    </row>
    <row r="284" spans="1:7">
      <c r="A284">
        <v>282</v>
      </c>
      <c r="B284">
        <v>10540014.6091037</v>
      </c>
      <c r="C284">
        <v>1579417.96543031</v>
      </c>
      <c r="D284">
        <v>2988398.25273368</v>
      </c>
      <c r="E284">
        <v>2692642.3780119</v>
      </c>
      <c r="F284">
        <v>503106.000362559</v>
      </c>
      <c r="G284">
        <v>2776450.01256525</v>
      </c>
    </row>
    <row r="285" spans="1:7">
      <c r="A285">
        <v>283</v>
      </c>
      <c r="B285">
        <v>10539668.4249439</v>
      </c>
      <c r="C285">
        <v>1585028.484792</v>
      </c>
      <c r="D285">
        <v>2986052.64461356</v>
      </c>
      <c r="E285">
        <v>2692642.3780119</v>
      </c>
      <c r="F285">
        <v>500922.679463751</v>
      </c>
      <c r="G285">
        <v>2775022.23806273</v>
      </c>
    </row>
    <row r="286" spans="1:7">
      <c r="A286">
        <v>284</v>
      </c>
      <c r="B286">
        <v>10539333.4178854</v>
      </c>
      <c r="C286">
        <v>1580496.2880589</v>
      </c>
      <c r="D286">
        <v>2985795.2018615</v>
      </c>
      <c r="E286">
        <v>2692642.3780119</v>
      </c>
      <c r="F286">
        <v>503988.713154143</v>
      </c>
      <c r="G286">
        <v>2776410.83679891</v>
      </c>
    </row>
    <row r="287" spans="1:7">
      <c r="A287">
        <v>285</v>
      </c>
      <c r="B287">
        <v>10538807.6874323</v>
      </c>
      <c r="C287">
        <v>1584778.9692966</v>
      </c>
      <c r="D287">
        <v>2982949.61933498</v>
      </c>
      <c r="E287">
        <v>2692642.3780119</v>
      </c>
      <c r="F287">
        <v>503003.943283657</v>
      </c>
      <c r="G287">
        <v>2775432.77750517</v>
      </c>
    </row>
    <row r="288" spans="1:7">
      <c r="A288">
        <v>286</v>
      </c>
      <c r="B288">
        <v>10538435.6097961</v>
      </c>
      <c r="C288">
        <v>1590106.94509209</v>
      </c>
      <c r="D288">
        <v>2980411.03811263</v>
      </c>
      <c r="E288">
        <v>2692642.3780119</v>
      </c>
      <c r="F288">
        <v>501133.240276799</v>
      </c>
      <c r="G288">
        <v>2774142.00830269</v>
      </c>
    </row>
    <row r="289" spans="1:7">
      <c r="A289">
        <v>287</v>
      </c>
      <c r="B289">
        <v>10538269.4792516</v>
      </c>
      <c r="C289">
        <v>1586948.07227375</v>
      </c>
      <c r="D289">
        <v>2980357.75633524</v>
      </c>
      <c r="E289">
        <v>2692642.3780119</v>
      </c>
      <c r="F289">
        <v>503223.609281459</v>
      </c>
      <c r="G289">
        <v>2775097.66334923</v>
      </c>
    </row>
    <row r="290" spans="1:7">
      <c r="A290">
        <v>288</v>
      </c>
      <c r="B290">
        <v>10538353.5992662</v>
      </c>
      <c r="C290">
        <v>1585863.10709693</v>
      </c>
      <c r="D290">
        <v>2980614.95518558</v>
      </c>
      <c r="E290">
        <v>2692642.3780119</v>
      </c>
      <c r="F290">
        <v>503807.345749156</v>
      </c>
      <c r="G290">
        <v>2775425.8132226</v>
      </c>
    </row>
    <row r="291" spans="1:7">
      <c r="A291">
        <v>289</v>
      </c>
      <c r="B291">
        <v>10537842.4849993</v>
      </c>
      <c r="C291">
        <v>1588093.78386444</v>
      </c>
      <c r="D291">
        <v>2978522.47297946</v>
      </c>
      <c r="E291">
        <v>2692642.3780119</v>
      </c>
      <c r="F291">
        <v>503633.734657249</v>
      </c>
      <c r="G291">
        <v>2774950.11548628</v>
      </c>
    </row>
    <row r="292" spans="1:7">
      <c r="A292">
        <v>290</v>
      </c>
      <c r="B292">
        <v>10537523.0182866</v>
      </c>
      <c r="C292">
        <v>1590946.29322314</v>
      </c>
      <c r="D292">
        <v>2976364.25866047</v>
      </c>
      <c r="E292">
        <v>2692642.3780119</v>
      </c>
      <c r="F292">
        <v>503198.811925672</v>
      </c>
      <c r="G292">
        <v>2774371.27646546</v>
      </c>
    </row>
    <row r="293" spans="1:7">
      <c r="A293">
        <v>291</v>
      </c>
      <c r="B293">
        <v>10537275.3583099</v>
      </c>
      <c r="C293">
        <v>1591590.06581601</v>
      </c>
      <c r="D293">
        <v>2974938.54807549</v>
      </c>
      <c r="E293">
        <v>2692642.3780119</v>
      </c>
      <c r="F293">
        <v>503729.413185015</v>
      </c>
      <c r="G293">
        <v>2774374.95322154</v>
      </c>
    </row>
    <row r="294" spans="1:7">
      <c r="A294">
        <v>292</v>
      </c>
      <c r="B294">
        <v>10537186.9451894</v>
      </c>
      <c r="C294">
        <v>1595492.20669596</v>
      </c>
      <c r="D294">
        <v>2973609.19602228</v>
      </c>
      <c r="E294">
        <v>2692642.3780119</v>
      </c>
      <c r="F294">
        <v>502077.629905714</v>
      </c>
      <c r="G294">
        <v>2773365.53455355</v>
      </c>
    </row>
    <row r="295" spans="1:7">
      <c r="A295">
        <v>293</v>
      </c>
      <c r="B295">
        <v>10537133.8165811</v>
      </c>
      <c r="C295">
        <v>1595543.41868292</v>
      </c>
      <c r="D295">
        <v>2973514.47263798</v>
      </c>
      <c r="E295">
        <v>2692642.3780119</v>
      </c>
      <c r="F295">
        <v>502086.756531694</v>
      </c>
      <c r="G295">
        <v>2773346.79071664</v>
      </c>
    </row>
    <row r="296" spans="1:7">
      <c r="A296">
        <v>294</v>
      </c>
      <c r="B296">
        <v>10536832.3438305</v>
      </c>
      <c r="C296">
        <v>1599834.30165494</v>
      </c>
      <c r="D296">
        <v>2970962.59139568</v>
      </c>
      <c r="E296">
        <v>2692642.3780119</v>
      </c>
      <c r="F296">
        <v>501001.169537947</v>
      </c>
      <c r="G296">
        <v>2772391.90323006</v>
      </c>
    </row>
    <row r="297" spans="1:7">
      <c r="A297">
        <v>295</v>
      </c>
      <c r="B297">
        <v>10536719.1913111</v>
      </c>
      <c r="C297">
        <v>1602338.37247119</v>
      </c>
      <c r="D297">
        <v>2969676.84519671</v>
      </c>
      <c r="E297">
        <v>2692642.3780119</v>
      </c>
      <c r="F297">
        <v>500220.233836631</v>
      </c>
      <c r="G297">
        <v>2771841.3617947</v>
      </c>
    </row>
    <row r="298" spans="1:7">
      <c r="A298">
        <v>296</v>
      </c>
      <c r="B298">
        <v>10536785.2173982</v>
      </c>
      <c r="C298">
        <v>1603180.87486307</v>
      </c>
      <c r="D298">
        <v>2969554.14629277</v>
      </c>
      <c r="E298">
        <v>2692642.3780119</v>
      </c>
      <c r="F298">
        <v>499786.407330238</v>
      </c>
      <c r="G298">
        <v>2771621.41090022</v>
      </c>
    </row>
    <row r="299" spans="1:7">
      <c r="A299">
        <v>297</v>
      </c>
      <c r="B299">
        <v>10536570.6672682</v>
      </c>
      <c r="C299">
        <v>1606924.6812741</v>
      </c>
      <c r="D299">
        <v>2968133.40143998</v>
      </c>
      <c r="E299">
        <v>2692642.3780119</v>
      </c>
      <c r="F299">
        <v>498209.04746345</v>
      </c>
      <c r="G299">
        <v>2770661.15907873</v>
      </c>
    </row>
    <row r="300" spans="1:7">
      <c r="A300">
        <v>298</v>
      </c>
      <c r="B300">
        <v>10536536.6456682</v>
      </c>
      <c r="C300">
        <v>1607258.01945955</v>
      </c>
      <c r="D300">
        <v>2967998.03422831</v>
      </c>
      <c r="E300">
        <v>2692642.3780119</v>
      </c>
      <c r="F300">
        <v>498064.814063419</v>
      </c>
      <c r="G300">
        <v>2770573.39990506</v>
      </c>
    </row>
    <row r="301" spans="1:7">
      <c r="A301">
        <v>299</v>
      </c>
      <c r="B301">
        <v>10536303.660317</v>
      </c>
      <c r="C301">
        <v>1609682.23366989</v>
      </c>
      <c r="D301">
        <v>2965889.81271956</v>
      </c>
      <c r="E301">
        <v>2692642.3780119</v>
      </c>
      <c r="F301">
        <v>497954.624803873</v>
      </c>
      <c r="G301">
        <v>2770134.61111173</v>
      </c>
    </row>
    <row r="302" spans="1:7">
      <c r="A302">
        <v>300</v>
      </c>
      <c r="B302">
        <v>10536223.6074848</v>
      </c>
      <c r="C302">
        <v>1611713.91044216</v>
      </c>
      <c r="D302">
        <v>2964455.45855633</v>
      </c>
      <c r="E302">
        <v>2692642.3780119</v>
      </c>
      <c r="F302">
        <v>497663.62170791</v>
      </c>
      <c r="G302">
        <v>2769748.23876653</v>
      </c>
    </row>
    <row r="303" spans="1:7">
      <c r="A303">
        <v>301</v>
      </c>
      <c r="B303">
        <v>10536226.6835135</v>
      </c>
      <c r="C303">
        <v>1607809.3524012</v>
      </c>
      <c r="D303">
        <v>2965245.48840652</v>
      </c>
      <c r="E303">
        <v>2692642.3780119</v>
      </c>
      <c r="F303">
        <v>499694.050250085</v>
      </c>
      <c r="G303">
        <v>2770835.4144438</v>
      </c>
    </row>
    <row r="304" spans="1:7">
      <c r="A304">
        <v>302</v>
      </c>
      <c r="B304">
        <v>10536141.5749621</v>
      </c>
      <c r="C304">
        <v>1615488.73990979</v>
      </c>
      <c r="D304">
        <v>2962847.13075071</v>
      </c>
      <c r="E304">
        <v>2692642.3780119</v>
      </c>
      <c r="F304">
        <v>496327.350405833</v>
      </c>
      <c r="G304">
        <v>2768835.97588392</v>
      </c>
    </row>
    <row r="305" spans="1:7">
      <c r="A305">
        <v>303</v>
      </c>
      <c r="B305">
        <v>10536194.1207916</v>
      </c>
      <c r="C305">
        <v>1616599.59484982</v>
      </c>
      <c r="D305">
        <v>2962598.98277487</v>
      </c>
      <c r="E305">
        <v>2692642.3780119</v>
      </c>
      <c r="F305">
        <v>495790.683650529</v>
      </c>
      <c r="G305">
        <v>2768562.48150451</v>
      </c>
    </row>
    <row r="306" spans="1:7">
      <c r="A306">
        <v>304</v>
      </c>
      <c r="B306">
        <v>10536118.5090576</v>
      </c>
      <c r="C306">
        <v>1615139.44786542</v>
      </c>
      <c r="D306">
        <v>2961691.82711122</v>
      </c>
      <c r="E306">
        <v>2692642.3780119</v>
      </c>
      <c r="F306">
        <v>497478.561532994</v>
      </c>
      <c r="G306">
        <v>2769166.29453603</v>
      </c>
    </row>
    <row r="307" spans="1:7">
      <c r="A307">
        <v>305</v>
      </c>
      <c r="B307">
        <v>10536167.1032738</v>
      </c>
      <c r="C307">
        <v>1613890.861446</v>
      </c>
      <c r="D307">
        <v>2961894.24080647</v>
      </c>
      <c r="E307">
        <v>2692642.3780119</v>
      </c>
      <c r="F307">
        <v>498202.323898233</v>
      </c>
      <c r="G307">
        <v>2769537.29911118</v>
      </c>
    </row>
    <row r="308" spans="1:7">
      <c r="A308">
        <v>306</v>
      </c>
      <c r="B308">
        <v>10536099.5256354</v>
      </c>
      <c r="C308">
        <v>1620429.33608545</v>
      </c>
      <c r="D308">
        <v>2960003.69441999</v>
      </c>
      <c r="E308">
        <v>2692642.3780119</v>
      </c>
      <c r="F308">
        <v>495206.253798268</v>
      </c>
      <c r="G308">
        <v>2767817.86331985</v>
      </c>
    </row>
    <row r="309" spans="1:7">
      <c r="A309">
        <v>307</v>
      </c>
      <c r="B309">
        <v>10535953.9287642</v>
      </c>
      <c r="C309">
        <v>1619594.68880761</v>
      </c>
      <c r="D309">
        <v>2959897.32902602</v>
      </c>
      <c r="E309">
        <v>2692642.3780119</v>
      </c>
      <c r="F309">
        <v>495756.603042443</v>
      </c>
      <c r="G309">
        <v>2768062.92987618</v>
      </c>
    </row>
    <row r="310" spans="1:7">
      <c r="A310">
        <v>308</v>
      </c>
      <c r="B310">
        <v>10535717.5882347</v>
      </c>
      <c r="C310">
        <v>1623098.52053693</v>
      </c>
      <c r="D310">
        <v>2957906.04619307</v>
      </c>
      <c r="E310">
        <v>2692642.3780119</v>
      </c>
      <c r="F310">
        <v>494785.769563355</v>
      </c>
      <c r="G310">
        <v>2767284.8739294</v>
      </c>
    </row>
    <row r="311" spans="1:7">
      <c r="A311">
        <v>309</v>
      </c>
      <c r="B311">
        <v>10535802.3035872</v>
      </c>
      <c r="C311">
        <v>1624689.54600421</v>
      </c>
      <c r="D311">
        <v>2956896.71849394</v>
      </c>
      <c r="E311">
        <v>2692642.3780119</v>
      </c>
      <c r="F311">
        <v>494564.206903676</v>
      </c>
      <c r="G311">
        <v>2767009.45417346</v>
      </c>
    </row>
    <row r="312" spans="1:7">
      <c r="A312">
        <v>310</v>
      </c>
      <c r="B312">
        <v>10535802.4055892</v>
      </c>
      <c r="C312">
        <v>1624865.9611721</v>
      </c>
      <c r="D312">
        <v>2957526.59397644</v>
      </c>
      <c r="E312">
        <v>2692642.3780119</v>
      </c>
      <c r="F312">
        <v>493944.613191685</v>
      </c>
      <c r="G312">
        <v>2766822.85923711</v>
      </c>
    </row>
    <row r="313" spans="1:7">
      <c r="A313">
        <v>311</v>
      </c>
      <c r="B313">
        <v>10535786.549609</v>
      </c>
      <c r="C313">
        <v>1624367.64018904</v>
      </c>
      <c r="D313">
        <v>2957272.16740784</v>
      </c>
      <c r="E313">
        <v>2692642.3780119</v>
      </c>
      <c r="F313">
        <v>494473.760895854</v>
      </c>
      <c r="G313">
        <v>2767030.60310441</v>
      </c>
    </row>
    <row r="314" spans="1:7">
      <c r="A314">
        <v>312</v>
      </c>
      <c r="B314">
        <v>10535644.3120947</v>
      </c>
      <c r="C314">
        <v>1623785.75449851</v>
      </c>
      <c r="D314">
        <v>2957557.74253172</v>
      </c>
      <c r="E314">
        <v>2692642.3780119</v>
      </c>
      <c r="F314">
        <v>494541.754164192</v>
      </c>
      <c r="G314">
        <v>2767116.68288838</v>
      </c>
    </row>
    <row r="315" spans="1:7">
      <c r="A315">
        <v>313</v>
      </c>
      <c r="B315">
        <v>10535732.182443</v>
      </c>
      <c r="C315">
        <v>1622958.19962921</v>
      </c>
      <c r="D315">
        <v>2957236.43977855</v>
      </c>
      <c r="E315">
        <v>2692642.3780119</v>
      </c>
      <c r="F315">
        <v>495412.770068477</v>
      </c>
      <c r="G315">
        <v>2767482.39495488</v>
      </c>
    </row>
    <row r="316" spans="1:7">
      <c r="A316">
        <v>314</v>
      </c>
      <c r="B316">
        <v>10535725.3723139</v>
      </c>
      <c r="C316">
        <v>1624185.30705882</v>
      </c>
      <c r="D316">
        <v>2957610.48735989</v>
      </c>
      <c r="E316">
        <v>2692642.3780119</v>
      </c>
      <c r="F316">
        <v>494287.448365392</v>
      </c>
      <c r="G316">
        <v>2766999.75151789</v>
      </c>
    </row>
    <row r="317" spans="1:7">
      <c r="A317">
        <v>315</v>
      </c>
      <c r="B317">
        <v>10535576.578498</v>
      </c>
      <c r="C317">
        <v>1620541.33783909</v>
      </c>
      <c r="D317">
        <v>2957936.8538193</v>
      </c>
      <c r="E317">
        <v>2692642.3780119</v>
      </c>
      <c r="F317">
        <v>496431.84850576</v>
      </c>
      <c r="G317">
        <v>2768024.16032201</v>
      </c>
    </row>
    <row r="318" spans="1:7">
      <c r="A318">
        <v>316</v>
      </c>
      <c r="B318">
        <v>10535537.08725</v>
      </c>
      <c r="C318">
        <v>1620561.36818828</v>
      </c>
      <c r="D318">
        <v>2957766.62175991</v>
      </c>
      <c r="E318">
        <v>2692642.3780119</v>
      </c>
      <c r="F318">
        <v>496531.183827584</v>
      </c>
      <c r="G318">
        <v>2768035.53546231</v>
      </c>
    </row>
    <row r="319" spans="1:7">
      <c r="A319">
        <v>317</v>
      </c>
      <c r="B319">
        <v>10535739.9651266</v>
      </c>
      <c r="C319">
        <v>1620536.04246024</v>
      </c>
      <c r="D319">
        <v>2957835.39453322</v>
      </c>
      <c r="E319">
        <v>2692642.3780119</v>
      </c>
      <c r="F319">
        <v>496611.483742669</v>
      </c>
      <c r="G319">
        <v>2768114.66637862</v>
      </c>
    </row>
    <row r="320" spans="1:7">
      <c r="A320">
        <v>318</v>
      </c>
      <c r="B320">
        <v>10535632.3693673</v>
      </c>
      <c r="C320">
        <v>1624376.10902271</v>
      </c>
      <c r="D320">
        <v>2957048.11212308</v>
      </c>
      <c r="E320">
        <v>2692642.3780119</v>
      </c>
      <c r="F320">
        <v>494570.952146942</v>
      </c>
      <c r="G320">
        <v>2766994.81806271</v>
      </c>
    </row>
    <row r="321" spans="1:7">
      <c r="A321">
        <v>319</v>
      </c>
      <c r="B321">
        <v>10535693.5361329</v>
      </c>
      <c r="C321">
        <v>1618316.61264503</v>
      </c>
      <c r="D321">
        <v>2958761.40757264</v>
      </c>
      <c r="E321">
        <v>2692642.3780119</v>
      </c>
      <c r="F321">
        <v>497369.823969219</v>
      </c>
      <c r="G321">
        <v>2768603.31393408</v>
      </c>
    </row>
    <row r="322" spans="1:7">
      <c r="A322">
        <v>320</v>
      </c>
      <c r="B322">
        <v>10535610.3093131</v>
      </c>
      <c r="C322">
        <v>1618390.54430421</v>
      </c>
      <c r="D322">
        <v>2958557.11896933</v>
      </c>
      <c r="E322">
        <v>2692642.3780119</v>
      </c>
      <c r="F322">
        <v>497434.393463395</v>
      </c>
      <c r="G322">
        <v>2768585.87456429</v>
      </c>
    </row>
    <row r="323" spans="1:7">
      <c r="A323">
        <v>321</v>
      </c>
      <c r="B323">
        <v>10535525.160126</v>
      </c>
      <c r="C323">
        <v>1620681.70142423</v>
      </c>
      <c r="D323">
        <v>2957377.92760007</v>
      </c>
      <c r="E323">
        <v>2692642.3780119</v>
      </c>
      <c r="F323">
        <v>496724.39353935</v>
      </c>
      <c r="G323">
        <v>2768098.75955046</v>
      </c>
    </row>
    <row r="324" spans="1:7">
      <c r="A324">
        <v>322</v>
      </c>
      <c r="B324">
        <v>10535501.2373125</v>
      </c>
      <c r="C324">
        <v>1620222.96355609</v>
      </c>
      <c r="D324">
        <v>2956874.66192378</v>
      </c>
      <c r="E324">
        <v>2692642.3780119</v>
      </c>
      <c r="F324">
        <v>497425.318952154</v>
      </c>
      <c r="G324">
        <v>2768335.91486855</v>
      </c>
    </row>
    <row r="325" spans="1:7">
      <c r="A325">
        <v>323</v>
      </c>
      <c r="B325">
        <v>10535529.3620328</v>
      </c>
      <c r="C325">
        <v>1618454.97678007</v>
      </c>
      <c r="D325">
        <v>2956955.44672776</v>
      </c>
      <c r="E325">
        <v>2692642.3780119</v>
      </c>
      <c r="F325">
        <v>498584.144984683</v>
      </c>
      <c r="G325">
        <v>2768892.41552843</v>
      </c>
    </row>
    <row r="326" spans="1:7">
      <c r="A326">
        <v>324</v>
      </c>
      <c r="B326">
        <v>10535567.539345</v>
      </c>
      <c r="C326">
        <v>1622916.45675554</v>
      </c>
      <c r="D326">
        <v>2956058.13721502</v>
      </c>
      <c r="E326">
        <v>2692642.3780119</v>
      </c>
      <c r="F326">
        <v>496285.638944516</v>
      </c>
      <c r="G326">
        <v>2767664.92841802</v>
      </c>
    </row>
    <row r="327" spans="1:7">
      <c r="A327">
        <v>325</v>
      </c>
      <c r="B327">
        <v>10535562.4842349</v>
      </c>
      <c r="C327">
        <v>1621522.08313052</v>
      </c>
      <c r="D327">
        <v>2956038.25874811</v>
      </c>
      <c r="E327">
        <v>2692642.3780119</v>
      </c>
      <c r="F327">
        <v>497252.618928914</v>
      </c>
      <c r="G327">
        <v>2768107.14541543</v>
      </c>
    </row>
    <row r="328" spans="1:7">
      <c r="A328">
        <v>326</v>
      </c>
      <c r="B328">
        <v>10535497.759481</v>
      </c>
      <c r="C328">
        <v>1618532.65268318</v>
      </c>
      <c r="D328">
        <v>2957204.75450732</v>
      </c>
      <c r="E328">
        <v>2692642.3780119</v>
      </c>
      <c r="F328">
        <v>498319.342506674</v>
      </c>
      <c r="G328">
        <v>2768798.63177192</v>
      </c>
    </row>
    <row r="329" spans="1:7">
      <c r="A329">
        <v>327</v>
      </c>
      <c r="B329">
        <v>10535783.9283031</v>
      </c>
      <c r="C329">
        <v>1613882.30457438</v>
      </c>
      <c r="D329">
        <v>2959064.72951977</v>
      </c>
      <c r="E329">
        <v>2692642.3780119</v>
      </c>
      <c r="F329">
        <v>500197.940758246</v>
      </c>
      <c r="G329">
        <v>2769996.57543883</v>
      </c>
    </row>
    <row r="330" spans="1:7">
      <c r="A330">
        <v>328</v>
      </c>
      <c r="B330">
        <v>10535446.675242</v>
      </c>
      <c r="C330">
        <v>1619004.24445809</v>
      </c>
      <c r="D330">
        <v>2956676.03676918</v>
      </c>
      <c r="E330">
        <v>2692642.3780119</v>
      </c>
      <c r="F330">
        <v>498384.303932061</v>
      </c>
      <c r="G330">
        <v>2768739.71207074</v>
      </c>
    </row>
    <row r="331" spans="1:7">
      <c r="A331">
        <v>329</v>
      </c>
      <c r="B331">
        <v>10535444.69405</v>
      </c>
      <c r="C331">
        <v>1619422.85009791</v>
      </c>
      <c r="D331">
        <v>2956569.5535252</v>
      </c>
      <c r="E331">
        <v>2692642.3780119</v>
      </c>
      <c r="F331">
        <v>498183.733682516</v>
      </c>
      <c r="G331">
        <v>2768626.17873242</v>
      </c>
    </row>
    <row r="332" spans="1:7">
      <c r="A332">
        <v>330</v>
      </c>
      <c r="B332">
        <v>10535364.3993666</v>
      </c>
      <c r="C332">
        <v>1619190.53975104</v>
      </c>
      <c r="D332">
        <v>2956141.32514452</v>
      </c>
      <c r="E332">
        <v>2692642.3780119</v>
      </c>
      <c r="F332">
        <v>498625.658978329</v>
      </c>
      <c r="G332">
        <v>2768764.4974808</v>
      </c>
    </row>
    <row r="333" spans="1:7">
      <c r="A333">
        <v>331</v>
      </c>
      <c r="B333">
        <v>10535387.6508375</v>
      </c>
      <c r="C333">
        <v>1620430.10825922</v>
      </c>
      <c r="D333">
        <v>2955612.7947381</v>
      </c>
      <c r="E333">
        <v>2692642.3780119</v>
      </c>
      <c r="F333">
        <v>498220.00055383</v>
      </c>
      <c r="G333">
        <v>2768482.36927446</v>
      </c>
    </row>
    <row r="334" spans="1:7">
      <c r="A334">
        <v>332</v>
      </c>
      <c r="B334">
        <v>10535373.6212489</v>
      </c>
      <c r="C334">
        <v>1619579.46470658</v>
      </c>
      <c r="D334">
        <v>2956031.11916901</v>
      </c>
      <c r="E334">
        <v>2692642.3780119</v>
      </c>
      <c r="F334">
        <v>498455.132632113</v>
      </c>
      <c r="G334">
        <v>2768665.52672926</v>
      </c>
    </row>
    <row r="335" spans="1:7">
      <c r="A335">
        <v>333</v>
      </c>
      <c r="B335">
        <v>10535419.3337624</v>
      </c>
      <c r="C335">
        <v>1618226.45989716</v>
      </c>
      <c r="D335">
        <v>2956219.8892443</v>
      </c>
      <c r="E335">
        <v>2692642.3780119</v>
      </c>
      <c r="F335">
        <v>499262.412721548</v>
      </c>
      <c r="G335">
        <v>2769068.19388745</v>
      </c>
    </row>
    <row r="336" spans="1:7">
      <c r="A336">
        <v>334</v>
      </c>
      <c r="B336">
        <v>10535366.6768012</v>
      </c>
      <c r="C336">
        <v>1619933.608285</v>
      </c>
      <c r="D336">
        <v>2956061.54588776</v>
      </c>
      <c r="E336">
        <v>2692642.3780119</v>
      </c>
      <c r="F336">
        <v>498180.62222843</v>
      </c>
      <c r="G336">
        <v>2768548.52238807</v>
      </c>
    </row>
    <row r="337" spans="1:7">
      <c r="A337">
        <v>335</v>
      </c>
      <c r="B337">
        <v>10535346.7925003</v>
      </c>
      <c r="C337">
        <v>1619506.82925814</v>
      </c>
      <c r="D337">
        <v>2955876.55466714</v>
      </c>
      <c r="E337">
        <v>2692642.3780119</v>
      </c>
      <c r="F337">
        <v>498592.387697033</v>
      </c>
      <c r="G337">
        <v>2768728.64286606</v>
      </c>
    </row>
    <row r="338" spans="1:7">
      <c r="A338">
        <v>336</v>
      </c>
      <c r="B338">
        <v>10535352.2668704</v>
      </c>
      <c r="C338">
        <v>1617610.63830044</v>
      </c>
      <c r="D338">
        <v>2956362.8782926</v>
      </c>
      <c r="E338">
        <v>2692642.3780119</v>
      </c>
      <c r="F338">
        <v>499498.605954793</v>
      </c>
      <c r="G338">
        <v>2769237.76631071</v>
      </c>
    </row>
    <row r="339" spans="1:7">
      <c r="A339">
        <v>337</v>
      </c>
      <c r="B339">
        <v>10535354.0371246</v>
      </c>
      <c r="C339">
        <v>1621130.97798522</v>
      </c>
      <c r="D339">
        <v>2955397.15478029</v>
      </c>
      <c r="E339">
        <v>2692642.3780119</v>
      </c>
      <c r="F339">
        <v>497871.663597919</v>
      </c>
      <c r="G339">
        <v>2768311.86274928</v>
      </c>
    </row>
    <row r="340" spans="1:7">
      <c r="A340">
        <v>338</v>
      </c>
      <c r="B340">
        <v>10535380.6094431</v>
      </c>
      <c r="C340">
        <v>1619065.77476211</v>
      </c>
      <c r="D340">
        <v>2955937.45699175</v>
      </c>
      <c r="E340">
        <v>2692642.3780119</v>
      </c>
      <c r="F340">
        <v>498865.930806446</v>
      </c>
      <c r="G340">
        <v>2768869.06887094</v>
      </c>
    </row>
    <row r="341" spans="1:7">
      <c r="A341">
        <v>339</v>
      </c>
      <c r="B341">
        <v>10535356.2433228</v>
      </c>
      <c r="C341">
        <v>1618219.09879995</v>
      </c>
      <c r="D341">
        <v>2956308.17396097</v>
      </c>
      <c r="E341">
        <v>2692642.3780119</v>
      </c>
      <c r="F341">
        <v>499144.795722264</v>
      </c>
      <c r="G341">
        <v>2769041.7968277</v>
      </c>
    </row>
    <row r="342" spans="1:7">
      <c r="A342">
        <v>340</v>
      </c>
      <c r="B342">
        <v>10535393.9604705</v>
      </c>
      <c r="C342">
        <v>1618837.00876939</v>
      </c>
      <c r="D342">
        <v>2956213.09398514</v>
      </c>
      <c r="E342">
        <v>2692642.3780119</v>
      </c>
      <c r="F342">
        <v>498811.265404452</v>
      </c>
      <c r="G342">
        <v>2768890.2142996</v>
      </c>
    </row>
    <row r="343" spans="1:7">
      <c r="A343">
        <v>341</v>
      </c>
      <c r="B343">
        <v>10535330.125541</v>
      </c>
      <c r="C343">
        <v>1619129.74249565</v>
      </c>
      <c r="D343">
        <v>2955652.01474234</v>
      </c>
      <c r="E343">
        <v>2692642.3780119</v>
      </c>
      <c r="F343">
        <v>499014.180634408</v>
      </c>
      <c r="G343">
        <v>2768891.80965667</v>
      </c>
    </row>
    <row r="344" spans="1:7">
      <c r="A344">
        <v>342</v>
      </c>
      <c r="B344">
        <v>10535376.7781274</v>
      </c>
      <c r="C344">
        <v>1619844.83737704</v>
      </c>
      <c r="D344">
        <v>2955550.1992424</v>
      </c>
      <c r="E344">
        <v>2692642.3780119</v>
      </c>
      <c r="F344">
        <v>498639.825189701</v>
      </c>
      <c r="G344">
        <v>2768699.5383064</v>
      </c>
    </row>
    <row r="345" spans="1:7">
      <c r="A345">
        <v>343</v>
      </c>
      <c r="B345">
        <v>10535274.3545059</v>
      </c>
      <c r="C345">
        <v>1621616.87561557</v>
      </c>
      <c r="D345">
        <v>2954531.39018948</v>
      </c>
      <c r="E345">
        <v>2692642.3780119</v>
      </c>
      <c r="F345">
        <v>498172.929850494</v>
      </c>
      <c r="G345">
        <v>2768310.78083851</v>
      </c>
    </row>
    <row r="346" spans="1:7">
      <c r="A346">
        <v>344</v>
      </c>
      <c r="B346">
        <v>10535340.8326132</v>
      </c>
      <c r="C346">
        <v>1622261.54720086</v>
      </c>
      <c r="D346">
        <v>2954849.12424658</v>
      </c>
      <c r="E346">
        <v>2692642.3780119</v>
      </c>
      <c r="F346">
        <v>497521.54506738</v>
      </c>
      <c r="G346">
        <v>2768066.23808646</v>
      </c>
    </row>
    <row r="347" spans="1:7">
      <c r="A347">
        <v>345</v>
      </c>
      <c r="B347">
        <v>10535300.9837928</v>
      </c>
      <c r="C347">
        <v>1620757.54872445</v>
      </c>
      <c r="D347">
        <v>2954719.11070521</v>
      </c>
      <c r="E347">
        <v>2692642.3780119</v>
      </c>
      <c r="F347">
        <v>498630.635716309</v>
      </c>
      <c r="G347">
        <v>2768551.31063497</v>
      </c>
    </row>
    <row r="348" spans="1:7">
      <c r="A348">
        <v>346</v>
      </c>
      <c r="B348">
        <v>10535287.6583005</v>
      </c>
      <c r="C348">
        <v>1621759.32798281</v>
      </c>
      <c r="D348">
        <v>2954546.53695965</v>
      </c>
      <c r="E348">
        <v>2692642.3780119</v>
      </c>
      <c r="F348">
        <v>498070.975574774</v>
      </c>
      <c r="G348">
        <v>2768268.43977136</v>
      </c>
    </row>
    <row r="349" spans="1:7">
      <c r="A349">
        <v>347</v>
      </c>
      <c r="B349">
        <v>10535292.8928313</v>
      </c>
      <c r="C349">
        <v>1622040.84619283</v>
      </c>
      <c r="D349">
        <v>2954439.06041735</v>
      </c>
      <c r="E349">
        <v>2692642.3780119</v>
      </c>
      <c r="F349">
        <v>497971.327123737</v>
      </c>
      <c r="G349">
        <v>2768199.28108547</v>
      </c>
    </row>
    <row r="350" spans="1:7">
      <c r="A350">
        <v>348</v>
      </c>
      <c r="B350">
        <v>10535270.1306719</v>
      </c>
      <c r="C350">
        <v>1622590.52105846</v>
      </c>
      <c r="D350">
        <v>2954184.68216903</v>
      </c>
      <c r="E350">
        <v>2692642.3780119</v>
      </c>
      <c r="F350">
        <v>497783.120860055</v>
      </c>
      <c r="G350">
        <v>2768069.42857248</v>
      </c>
    </row>
    <row r="351" spans="1:7">
      <c r="A351">
        <v>349</v>
      </c>
      <c r="B351">
        <v>10535295.2032382</v>
      </c>
      <c r="C351">
        <v>1621858.46288906</v>
      </c>
      <c r="D351">
        <v>2954439.69968788</v>
      </c>
      <c r="E351">
        <v>2692642.3780119</v>
      </c>
      <c r="F351">
        <v>498095.604257682</v>
      </c>
      <c r="G351">
        <v>2768259.05839165</v>
      </c>
    </row>
    <row r="352" spans="1:7">
      <c r="A352">
        <v>350</v>
      </c>
      <c r="B352">
        <v>10535213.1877336</v>
      </c>
      <c r="C352">
        <v>1622936.16889315</v>
      </c>
      <c r="D352">
        <v>2953507.79296359</v>
      </c>
      <c r="E352">
        <v>2692642.3780119</v>
      </c>
      <c r="F352">
        <v>498050.903838787</v>
      </c>
      <c r="G352">
        <v>2768075.94402622</v>
      </c>
    </row>
    <row r="353" spans="1:7">
      <c r="A353">
        <v>351</v>
      </c>
      <c r="B353">
        <v>10535218.4984189</v>
      </c>
      <c r="C353">
        <v>1623924.56263383</v>
      </c>
      <c r="D353">
        <v>2953112.43465835</v>
      </c>
      <c r="E353">
        <v>2692642.3780119</v>
      </c>
      <c r="F353">
        <v>497696.054182851</v>
      </c>
      <c r="G353">
        <v>2767843.06893196</v>
      </c>
    </row>
    <row r="354" spans="1:7">
      <c r="A354">
        <v>352</v>
      </c>
      <c r="B354">
        <v>10535223.7092517</v>
      </c>
      <c r="C354">
        <v>1622158.17553058</v>
      </c>
      <c r="D354">
        <v>2953608.43256713</v>
      </c>
      <c r="E354">
        <v>2692642.3780119</v>
      </c>
      <c r="F354">
        <v>498511.628510565</v>
      </c>
      <c r="G354">
        <v>2768303.09463152</v>
      </c>
    </row>
    <row r="355" spans="1:7">
      <c r="A355">
        <v>353</v>
      </c>
      <c r="B355">
        <v>10535243.0941761</v>
      </c>
      <c r="C355">
        <v>1622703.84124781</v>
      </c>
      <c r="D355">
        <v>2953330.3975615</v>
      </c>
      <c r="E355">
        <v>2692642.3780119</v>
      </c>
      <c r="F355">
        <v>498365.23271142</v>
      </c>
      <c r="G355">
        <v>2768201.24464346</v>
      </c>
    </row>
    <row r="356" spans="1:7">
      <c r="A356">
        <v>354</v>
      </c>
      <c r="B356">
        <v>10535230.9376936</v>
      </c>
      <c r="C356">
        <v>1622952.17713571</v>
      </c>
      <c r="D356">
        <v>2953406.8353239</v>
      </c>
      <c r="E356">
        <v>2692642.3780119</v>
      </c>
      <c r="F356">
        <v>498123.899434245</v>
      </c>
      <c r="G356">
        <v>2768105.64778782</v>
      </c>
    </row>
    <row r="357" spans="1:7">
      <c r="A357">
        <v>355</v>
      </c>
      <c r="B357">
        <v>10535193.7742126</v>
      </c>
      <c r="C357">
        <v>1622681.29487593</v>
      </c>
      <c r="D357">
        <v>2953129.92997678</v>
      </c>
      <c r="E357">
        <v>2692642.3780119</v>
      </c>
      <c r="F357">
        <v>498514.95837427</v>
      </c>
      <c r="G357">
        <v>2768225.21297377</v>
      </c>
    </row>
    <row r="358" spans="1:7">
      <c r="A358">
        <v>356</v>
      </c>
      <c r="B358">
        <v>10535214.4377932</v>
      </c>
      <c r="C358">
        <v>1623422.93661298</v>
      </c>
      <c r="D358">
        <v>2952909.32907818</v>
      </c>
      <c r="E358">
        <v>2692642.3780119</v>
      </c>
      <c r="F358">
        <v>498193.272940644</v>
      </c>
      <c r="G358">
        <v>2768046.52114949</v>
      </c>
    </row>
    <row r="359" spans="1:7">
      <c r="A359">
        <v>357</v>
      </c>
      <c r="B359">
        <v>10535203.2122855</v>
      </c>
      <c r="C359">
        <v>1625327.38721534</v>
      </c>
      <c r="D359">
        <v>2952168.42985856</v>
      </c>
      <c r="E359">
        <v>2692642.3780119</v>
      </c>
      <c r="F359">
        <v>497489.529386863</v>
      </c>
      <c r="G359">
        <v>2767575.48781284</v>
      </c>
    </row>
    <row r="360" spans="1:7">
      <c r="A360">
        <v>358</v>
      </c>
      <c r="B360">
        <v>10535232.9134569</v>
      </c>
      <c r="C360">
        <v>1621918.69683344</v>
      </c>
      <c r="D360">
        <v>2953394.24466767</v>
      </c>
      <c r="E360">
        <v>2692642.3780119</v>
      </c>
      <c r="F360">
        <v>498850.952412392</v>
      </c>
      <c r="G360">
        <v>2768426.64153153</v>
      </c>
    </row>
    <row r="361" spans="1:7">
      <c r="A361">
        <v>359</v>
      </c>
      <c r="B361">
        <v>10535213.6267238</v>
      </c>
      <c r="C361">
        <v>1624508.27749384</v>
      </c>
      <c r="D361">
        <v>2952813.00217764</v>
      </c>
      <c r="E361">
        <v>2692642.3780119</v>
      </c>
      <c r="F361">
        <v>497535.51707584</v>
      </c>
      <c r="G361">
        <v>2767714.45196462</v>
      </c>
    </row>
    <row r="362" spans="1:7">
      <c r="A362">
        <v>360</v>
      </c>
      <c r="B362">
        <v>10535209.2225984</v>
      </c>
      <c r="C362">
        <v>1624169.44040626</v>
      </c>
      <c r="D362">
        <v>2952782.62684074</v>
      </c>
      <c r="E362">
        <v>2692642.3780119</v>
      </c>
      <c r="F362">
        <v>497790.036740961</v>
      </c>
      <c r="G362">
        <v>2767824.74059855</v>
      </c>
    </row>
    <row r="363" spans="1:7">
      <c r="A363">
        <v>361</v>
      </c>
      <c r="B363">
        <v>10535236.8350096</v>
      </c>
      <c r="C363">
        <v>1619922.64332502</v>
      </c>
      <c r="D363">
        <v>2953792.43217163</v>
      </c>
      <c r="E363">
        <v>2692642.3780119</v>
      </c>
      <c r="F363">
        <v>499895.186327853</v>
      </c>
      <c r="G363">
        <v>2768984.19517321</v>
      </c>
    </row>
    <row r="364" spans="1:7">
      <c r="A364">
        <v>362</v>
      </c>
      <c r="B364">
        <v>10535220.779885</v>
      </c>
      <c r="C364">
        <v>1622450.75283497</v>
      </c>
      <c r="D364">
        <v>2953271.16844802</v>
      </c>
      <c r="E364">
        <v>2692642.3780119</v>
      </c>
      <c r="F364">
        <v>498578.718487859</v>
      </c>
      <c r="G364">
        <v>2768277.76210222</v>
      </c>
    </row>
    <row r="365" spans="1:7">
      <c r="A365">
        <v>363</v>
      </c>
      <c r="B365">
        <v>10535206.8536198</v>
      </c>
      <c r="C365">
        <v>1622237.37481967</v>
      </c>
      <c r="D365">
        <v>2953480.13796886</v>
      </c>
      <c r="E365">
        <v>2692642.3780119</v>
      </c>
      <c r="F365">
        <v>498552.141270175</v>
      </c>
      <c r="G365">
        <v>2768294.82154921</v>
      </c>
    </row>
    <row r="366" spans="1:7">
      <c r="A366">
        <v>364</v>
      </c>
      <c r="B366">
        <v>10535202.7685707</v>
      </c>
      <c r="C366">
        <v>1622392.73998869</v>
      </c>
      <c r="D366">
        <v>2953212.51582038</v>
      </c>
      <c r="E366">
        <v>2692642.3780119</v>
      </c>
      <c r="F366">
        <v>498657.207911199</v>
      </c>
      <c r="G366">
        <v>2768297.92683851</v>
      </c>
    </row>
    <row r="367" spans="1:7">
      <c r="A367">
        <v>365</v>
      </c>
      <c r="B367">
        <v>10535176.7158842</v>
      </c>
      <c r="C367">
        <v>1622153.1863581</v>
      </c>
      <c r="D367">
        <v>2952648.43940099</v>
      </c>
      <c r="E367">
        <v>2692642.3780119</v>
      </c>
      <c r="F367">
        <v>499247.997366599</v>
      </c>
      <c r="G367">
        <v>2768484.71474658</v>
      </c>
    </row>
    <row r="368" spans="1:7">
      <c r="A368">
        <v>366</v>
      </c>
      <c r="B368">
        <v>10535167.7418996</v>
      </c>
      <c r="C368">
        <v>1622894.75483953</v>
      </c>
      <c r="D368">
        <v>2952351.59280699</v>
      </c>
      <c r="E368">
        <v>2692642.3780119</v>
      </c>
      <c r="F368">
        <v>498974.853758495</v>
      </c>
      <c r="G368">
        <v>2768304.16248269</v>
      </c>
    </row>
    <row r="369" spans="1:7">
      <c r="A369">
        <v>367</v>
      </c>
      <c r="B369">
        <v>10535176.3897771</v>
      </c>
      <c r="C369">
        <v>1623106.58952779</v>
      </c>
      <c r="D369">
        <v>2952277.86852617</v>
      </c>
      <c r="E369">
        <v>2692642.3780119</v>
      </c>
      <c r="F369">
        <v>498895.130310133</v>
      </c>
      <c r="G369">
        <v>2768254.42340114</v>
      </c>
    </row>
    <row r="370" spans="1:7">
      <c r="A370">
        <v>368</v>
      </c>
      <c r="B370">
        <v>10535168.2181949</v>
      </c>
      <c r="C370">
        <v>1622462.29265002</v>
      </c>
      <c r="D370">
        <v>2952370.61779534</v>
      </c>
      <c r="E370">
        <v>2692642.3780119</v>
      </c>
      <c r="F370">
        <v>499255.406790102</v>
      </c>
      <c r="G370">
        <v>2768437.52294752</v>
      </c>
    </row>
    <row r="371" spans="1:7">
      <c r="A371">
        <v>369</v>
      </c>
      <c r="B371">
        <v>10535180.3348284</v>
      </c>
      <c r="C371">
        <v>1622903.45846806</v>
      </c>
      <c r="D371">
        <v>2952435.38305519</v>
      </c>
      <c r="E371">
        <v>2692642.3780119</v>
      </c>
      <c r="F371">
        <v>498911.267750079</v>
      </c>
      <c r="G371">
        <v>2768287.84754315</v>
      </c>
    </row>
    <row r="372" spans="1:7">
      <c r="A372">
        <v>370</v>
      </c>
      <c r="B372">
        <v>10535178.1939462</v>
      </c>
      <c r="C372">
        <v>1623175.93823822</v>
      </c>
      <c r="D372">
        <v>2952433.64813932</v>
      </c>
      <c r="E372">
        <v>2692642.3780119</v>
      </c>
      <c r="F372">
        <v>498724.989873339</v>
      </c>
      <c r="G372">
        <v>2768201.23968344</v>
      </c>
    </row>
    <row r="373" spans="1:7">
      <c r="A373">
        <v>371</v>
      </c>
      <c r="B373">
        <v>10535179.3324473</v>
      </c>
      <c r="C373">
        <v>1622522.03647497</v>
      </c>
      <c r="D373">
        <v>2952444.17788679</v>
      </c>
      <c r="E373">
        <v>2692642.3780119</v>
      </c>
      <c r="F373">
        <v>499163.585745721</v>
      </c>
      <c r="G373">
        <v>2768407.15432797</v>
      </c>
    </row>
    <row r="374" spans="1:7">
      <c r="A374">
        <v>372</v>
      </c>
      <c r="B374">
        <v>10535174.6953884</v>
      </c>
      <c r="C374">
        <v>1623423.67490782</v>
      </c>
      <c r="D374">
        <v>2952209.41743232</v>
      </c>
      <c r="E374">
        <v>2692642.3780119</v>
      </c>
      <c r="F374">
        <v>498723.787406699</v>
      </c>
      <c r="G374">
        <v>2768175.43762963</v>
      </c>
    </row>
    <row r="375" spans="1:7">
      <c r="A375">
        <v>373</v>
      </c>
      <c r="B375">
        <v>10535166.976909</v>
      </c>
      <c r="C375">
        <v>1623213.91358097</v>
      </c>
      <c r="D375">
        <v>2952334.14076322</v>
      </c>
      <c r="E375">
        <v>2692642.3780119</v>
      </c>
      <c r="F375">
        <v>498771.222176909</v>
      </c>
      <c r="G375">
        <v>2768205.32237596</v>
      </c>
    </row>
    <row r="376" spans="1:7">
      <c r="A376">
        <v>374</v>
      </c>
      <c r="B376">
        <v>10535156.4911767</v>
      </c>
      <c r="C376">
        <v>1622085.78761915</v>
      </c>
      <c r="D376">
        <v>2952551.6380166</v>
      </c>
      <c r="E376">
        <v>2692642.3780119</v>
      </c>
      <c r="F376">
        <v>499359.756036844</v>
      </c>
      <c r="G376">
        <v>2768516.93149219</v>
      </c>
    </row>
    <row r="377" spans="1:7">
      <c r="A377">
        <v>375</v>
      </c>
      <c r="B377">
        <v>10535157.9833155</v>
      </c>
      <c r="C377">
        <v>1622431.30356636</v>
      </c>
      <c r="D377">
        <v>2952439.8978415</v>
      </c>
      <c r="E377">
        <v>2692642.3780119</v>
      </c>
      <c r="F377">
        <v>499213.237706545</v>
      </c>
      <c r="G377">
        <v>2768431.16618918</v>
      </c>
    </row>
    <row r="378" spans="1:7">
      <c r="A378">
        <v>376</v>
      </c>
      <c r="B378">
        <v>10535143.3316024</v>
      </c>
      <c r="C378">
        <v>1622538.63790322</v>
      </c>
      <c r="D378">
        <v>2952442.52542944</v>
      </c>
      <c r="E378">
        <v>2692642.3780119</v>
      </c>
      <c r="F378">
        <v>499130.402759691</v>
      </c>
      <c r="G378">
        <v>2768389.38749816</v>
      </c>
    </row>
    <row r="379" spans="1:7">
      <c r="A379">
        <v>377</v>
      </c>
      <c r="B379">
        <v>10535156.1180685</v>
      </c>
      <c r="C379">
        <v>1621564.39140583</v>
      </c>
      <c r="D379">
        <v>2952588.3214219</v>
      </c>
      <c r="E379">
        <v>2692642.3780119</v>
      </c>
      <c r="F379">
        <v>499688.001134843</v>
      </c>
      <c r="G379">
        <v>2768673.02609406</v>
      </c>
    </row>
    <row r="380" spans="1:7">
      <c r="A380">
        <v>378</v>
      </c>
      <c r="B380">
        <v>10535158.0018686</v>
      </c>
      <c r="C380">
        <v>1621798.29063589</v>
      </c>
      <c r="D380">
        <v>2952718.27843374</v>
      </c>
      <c r="E380">
        <v>2692642.3780119</v>
      </c>
      <c r="F380">
        <v>499424.536659694</v>
      </c>
      <c r="G380">
        <v>2768574.51812737</v>
      </c>
    </row>
    <row r="381" spans="1:7">
      <c r="A381">
        <v>379</v>
      </c>
      <c r="B381">
        <v>10535136.5571885</v>
      </c>
      <c r="C381">
        <v>1623035.28496878</v>
      </c>
      <c r="D381">
        <v>2952172.3641369</v>
      </c>
      <c r="E381">
        <v>2692642.3780119</v>
      </c>
      <c r="F381">
        <v>499004.916622368</v>
      </c>
      <c r="G381">
        <v>2768281.61344857</v>
      </c>
    </row>
    <row r="382" spans="1:7">
      <c r="A382">
        <v>380</v>
      </c>
      <c r="B382">
        <v>10535139.2135818</v>
      </c>
      <c r="C382">
        <v>1622661.37589163</v>
      </c>
      <c r="D382">
        <v>2952246.06662821</v>
      </c>
      <c r="E382">
        <v>2692642.3780119</v>
      </c>
      <c r="F382">
        <v>499200.163516467</v>
      </c>
      <c r="G382">
        <v>2768389.22953364</v>
      </c>
    </row>
    <row r="383" spans="1:7">
      <c r="A383">
        <v>381</v>
      </c>
      <c r="B383">
        <v>10535123.1358764</v>
      </c>
      <c r="C383">
        <v>1624912.44600302</v>
      </c>
      <c r="D383">
        <v>2951508.79610073</v>
      </c>
      <c r="E383">
        <v>2692642.3780119</v>
      </c>
      <c r="F383">
        <v>498242.900704156</v>
      </c>
      <c r="G383">
        <v>2767816.61505662</v>
      </c>
    </row>
    <row r="384" spans="1:7">
      <c r="A384">
        <v>382</v>
      </c>
      <c r="B384">
        <v>10535120.8223016</v>
      </c>
      <c r="C384">
        <v>1624884.13166687</v>
      </c>
      <c r="D384">
        <v>2951450.86321808</v>
      </c>
      <c r="E384">
        <v>2692642.3780119</v>
      </c>
      <c r="F384">
        <v>498312.387628301</v>
      </c>
      <c r="G384">
        <v>2767831.06177649</v>
      </c>
    </row>
    <row r="385" spans="1:7">
      <c r="A385">
        <v>383</v>
      </c>
      <c r="B385">
        <v>10535122.6940243</v>
      </c>
      <c r="C385">
        <v>1624941.26636135</v>
      </c>
      <c r="D385">
        <v>2951528.84498531</v>
      </c>
      <c r="E385">
        <v>2692642.3780119</v>
      </c>
      <c r="F385">
        <v>498212.408932337</v>
      </c>
      <c r="G385">
        <v>2767797.79573345</v>
      </c>
    </row>
    <row r="386" spans="1:7">
      <c r="A386">
        <v>384</v>
      </c>
      <c r="B386">
        <v>10535123.4914917</v>
      </c>
      <c r="C386">
        <v>1625858.57427417</v>
      </c>
      <c r="D386">
        <v>2951394.79378186</v>
      </c>
      <c r="E386">
        <v>2692642.3780119</v>
      </c>
      <c r="F386">
        <v>497695.261534983</v>
      </c>
      <c r="G386">
        <v>2767532.48388874</v>
      </c>
    </row>
    <row r="387" spans="1:7">
      <c r="A387">
        <v>385</v>
      </c>
      <c r="B387">
        <v>10535124.3439337</v>
      </c>
      <c r="C387">
        <v>1624434.85112368</v>
      </c>
      <c r="D387">
        <v>2951604.24435355</v>
      </c>
      <c r="E387">
        <v>2692642.3780119</v>
      </c>
      <c r="F387">
        <v>498500.832539558</v>
      </c>
      <c r="G387">
        <v>2767942.03790498</v>
      </c>
    </row>
    <row r="388" spans="1:7">
      <c r="A388">
        <v>386</v>
      </c>
      <c r="B388">
        <v>10535119.1078177</v>
      </c>
      <c r="C388">
        <v>1625229.64600831</v>
      </c>
      <c r="D388">
        <v>2951345.76248761</v>
      </c>
      <c r="E388">
        <v>2692642.3780119</v>
      </c>
      <c r="F388">
        <v>498152.154587366</v>
      </c>
      <c r="G388">
        <v>2767749.16672249</v>
      </c>
    </row>
    <row r="389" spans="1:7">
      <c r="A389">
        <v>387</v>
      </c>
      <c r="B389">
        <v>10535123.290762</v>
      </c>
      <c r="C389">
        <v>1625509.77905908</v>
      </c>
      <c r="D389">
        <v>2951335.11265874</v>
      </c>
      <c r="E389">
        <v>2692642.3780119</v>
      </c>
      <c r="F389">
        <v>497972.555779977</v>
      </c>
      <c r="G389">
        <v>2767663.4652523</v>
      </c>
    </row>
    <row r="390" spans="1:7">
      <c r="A390">
        <v>388</v>
      </c>
      <c r="B390">
        <v>10535125.9878878</v>
      </c>
      <c r="C390">
        <v>1625859.45411943</v>
      </c>
      <c r="D390">
        <v>2951074.28049665</v>
      </c>
      <c r="E390">
        <v>2692642.3780119</v>
      </c>
      <c r="F390">
        <v>497946.113323247</v>
      </c>
      <c r="G390">
        <v>2767603.76193661</v>
      </c>
    </row>
    <row r="391" spans="1:7">
      <c r="A391">
        <v>389</v>
      </c>
      <c r="B391">
        <v>10535127.3136808</v>
      </c>
      <c r="C391">
        <v>1625451.01610385</v>
      </c>
      <c r="D391">
        <v>2951335.63584378</v>
      </c>
      <c r="E391">
        <v>2692642.3780119</v>
      </c>
      <c r="F391">
        <v>498014.569166368</v>
      </c>
      <c r="G391">
        <v>2767683.71455493</v>
      </c>
    </row>
    <row r="392" spans="1:7">
      <c r="A392">
        <v>390</v>
      </c>
      <c r="B392">
        <v>10535117.546016</v>
      </c>
      <c r="C392">
        <v>1626121.44699147</v>
      </c>
      <c r="D392">
        <v>2950928.84805577</v>
      </c>
      <c r="E392">
        <v>2692642.3780119</v>
      </c>
      <c r="F392">
        <v>497876.09311082</v>
      </c>
      <c r="G392">
        <v>2767548.77984607</v>
      </c>
    </row>
    <row r="393" spans="1:7">
      <c r="A393">
        <v>391</v>
      </c>
      <c r="B393">
        <v>10535124.1488332</v>
      </c>
      <c r="C393">
        <v>1626407.37216554</v>
      </c>
      <c r="D393">
        <v>2950917.12539037</v>
      </c>
      <c r="E393">
        <v>2692642.3780119</v>
      </c>
      <c r="F393">
        <v>497695.547438966</v>
      </c>
      <c r="G393">
        <v>2767461.72582639</v>
      </c>
    </row>
    <row r="394" spans="1:7">
      <c r="A394">
        <v>392</v>
      </c>
      <c r="B394">
        <v>10535109.3111476</v>
      </c>
      <c r="C394">
        <v>1625818.61288721</v>
      </c>
      <c r="D394">
        <v>2950754.65408107</v>
      </c>
      <c r="E394">
        <v>2692642.3780119</v>
      </c>
      <c r="F394">
        <v>498216.477273418</v>
      </c>
      <c r="G394">
        <v>2767677.18889404</v>
      </c>
    </row>
    <row r="395" spans="1:7">
      <c r="A395">
        <v>393</v>
      </c>
      <c r="B395">
        <v>10535115.2035167</v>
      </c>
      <c r="C395">
        <v>1625640.72636027</v>
      </c>
      <c r="D395">
        <v>2950833.19767221</v>
      </c>
      <c r="E395">
        <v>2692642.3780119</v>
      </c>
      <c r="F395">
        <v>498280.14605139</v>
      </c>
      <c r="G395">
        <v>2767718.75542098</v>
      </c>
    </row>
    <row r="396" spans="1:7">
      <c r="A396">
        <v>394</v>
      </c>
      <c r="B396">
        <v>10535105.0619789</v>
      </c>
      <c r="C396">
        <v>1627551.92635471</v>
      </c>
      <c r="D396">
        <v>2950259.19435333</v>
      </c>
      <c r="E396">
        <v>2692642.3780119</v>
      </c>
      <c r="F396">
        <v>497426.36600899</v>
      </c>
      <c r="G396">
        <v>2767225.19724995</v>
      </c>
    </row>
    <row r="397" spans="1:7">
      <c r="A397">
        <v>395</v>
      </c>
      <c r="B397">
        <v>10535100.8896197</v>
      </c>
      <c r="C397">
        <v>1627648.27944283</v>
      </c>
      <c r="D397">
        <v>2950195.69786663</v>
      </c>
      <c r="E397">
        <v>2692642.3780119</v>
      </c>
      <c r="F397">
        <v>497408.165990963</v>
      </c>
      <c r="G397">
        <v>2767206.36830739</v>
      </c>
    </row>
    <row r="398" spans="1:7">
      <c r="A398">
        <v>396</v>
      </c>
      <c r="B398">
        <v>10535100.7304718</v>
      </c>
      <c r="C398">
        <v>1627768.23088929</v>
      </c>
      <c r="D398">
        <v>2949909.75084327</v>
      </c>
      <c r="E398">
        <v>2692642.3780119</v>
      </c>
      <c r="F398">
        <v>497551.5707835</v>
      </c>
      <c r="G398">
        <v>2767228.79994385</v>
      </c>
    </row>
    <row r="399" spans="1:7">
      <c r="A399">
        <v>397</v>
      </c>
      <c r="B399">
        <v>10535105.3759777</v>
      </c>
      <c r="C399">
        <v>1627513.93497566</v>
      </c>
      <c r="D399">
        <v>2949949.53296941</v>
      </c>
      <c r="E399">
        <v>2692642.3780119</v>
      </c>
      <c r="F399">
        <v>497699.034540211</v>
      </c>
      <c r="G399">
        <v>2767300.49548056</v>
      </c>
    </row>
    <row r="400" spans="1:7">
      <c r="A400">
        <v>398</v>
      </c>
      <c r="B400">
        <v>10535115.4125887</v>
      </c>
      <c r="C400">
        <v>1626848.28696858</v>
      </c>
      <c r="D400">
        <v>2950170.11377852</v>
      </c>
      <c r="E400">
        <v>2692642.3780119</v>
      </c>
      <c r="F400">
        <v>497983.258153657</v>
      </c>
      <c r="G400">
        <v>2767471.37567608</v>
      </c>
    </row>
    <row r="401" spans="1:7">
      <c r="A401">
        <v>399</v>
      </c>
      <c r="B401">
        <v>10535099.4910378</v>
      </c>
      <c r="C401">
        <v>1627711.60818037</v>
      </c>
      <c r="D401">
        <v>2949865.84227667</v>
      </c>
      <c r="E401">
        <v>2692642.3780119</v>
      </c>
      <c r="F401">
        <v>497622.371516913</v>
      </c>
      <c r="G401">
        <v>2767257.29105195</v>
      </c>
    </row>
    <row r="402" spans="1:7">
      <c r="A402">
        <v>400</v>
      </c>
      <c r="B402">
        <v>10535101.9782793</v>
      </c>
      <c r="C402">
        <v>1626870.35976737</v>
      </c>
      <c r="D402">
        <v>2950061.13758152</v>
      </c>
      <c r="E402">
        <v>2692642.3780119</v>
      </c>
      <c r="F402">
        <v>498035.642434973</v>
      </c>
      <c r="G402">
        <v>2767492.46048352</v>
      </c>
    </row>
    <row r="403" spans="1:7">
      <c r="A403">
        <v>401</v>
      </c>
      <c r="B403">
        <v>10535102.1219009</v>
      </c>
      <c r="C403">
        <v>1627090.82661736</v>
      </c>
      <c r="D403">
        <v>2949946.89892435</v>
      </c>
      <c r="E403">
        <v>2692642.3780119</v>
      </c>
      <c r="F403">
        <v>497983.128102497</v>
      </c>
      <c r="G403">
        <v>2767438.89024482</v>
      </c>
    </row>
    <row r="404" spans="1:7">
      <c r="A404">
        <v>402</v>
      </c>
      <c r="B404">
        <v>10535107.4226642</v>
      </c>
      <c r="C404">
        <v>1627599.55850764</v>
      </c>
      <c r="D404">
        <v>2949937.24736653</v>
      </c>
      <c r="E404">
        <v>2692642.3780119</v>
      </c>
      <c r="F404">
        <v>497649.97326393</v>
      </c>
      <c r="G404">
        <v>2767278.26551424</v>
      </c>
    </row>
    <row r="405" spans="1:7">
      <c r="A405">
        <v>403</v>
      </c>
      <c r="B405">
        <v>10535095.2691008</v>
      </c>
      <c r="C405">
        <v>1627798.03912964</v>
      </c>
      <c r="D405">
        <v>2949743.16476873</v>
      </c>
      <c r="E405">
        <v>2692642.3780119</v>
      </c>
      <c r="F405">
        <v>497659.03274803</v>
      </c>
      <c r="G405">
        <v>2767252.65444254</v>
      </c>
    </row>
    <row r="406" spans="1:7">
      <c r="A406">
        <v>404</v>
      </c>
      <c r="B406">
        <v>10535089.0793669</v>
      </c>
      <c r="C406">
        <v>1628812.84234342</v>
      </c>
      <c r="D406">
        <v>2949366.49550257</v>
      </c>
      <c r="E406">
        <v>2692642.3780119</v>
      </c>
      <c r="F406">
        <v>497263.97148208</v>
      </c>
      <c r="G406">
        <v>2767003.39202696</v>
      </c>
    </row>
    <row r="407" spans="1:7">
      <c r="A407">
        <v>405</v>
      </c>
      <c r="B407">
        <v>10535095.4633798</v>
      </c>
      <c r="C407">
        <v>1629007.66302243</v>
      </c>
      <c r="D407">
        <v>2949314.46037164</v>
      </c>
      <c r="E407">
        <v>2692642.3780119</v>
      </c>
      <c r="F407">
        <v>497173.314607362</v>
      </c>
      <c r="G407">
        <v>2766957.64736648</v>
      </c>
    </row>
    <row r="408" spans="1:7">
      <c r="A408">
        <v>406</v>
      </c>
      <c r="B408">
        <v>10535090.1418866</v>
      </c>
      <c r="C408">
        <v>1629851.40078019</v>
      </c>
      <c r="D408">
        <v>2948970.1854752</v>
      </c>
      <c r="E408">
        <v>2692642.3780119</v>
      </c>
      <c r="F408">
        <v>496871.860943321</v>
      </c>
      <c r="G408">
        <v>2766754.31667599</v>
      </c>
    </row>
    <row r="409" spans="1:7">
      <c r="A409">
        <v>407</v>
      </c>
      <c r="B409">
        <v>10535088.7983755</v>
      </c>
      <c r="C409">
        <v>1629309.98219498</v>
      </c>
      <c r="D409">
        <v>2949157.20866123</v>
      </c>
      <c r="E409">
        <v>2692642.3780119</v>
      </c>
      <c r="F409">
        <v>497091.998048506</v>
      </c>
      <c r="G409">
        <v>2766887.23145887</v>
      </c>
    </row>
    <row r="410" spans="1:7">
      <c r="A410">
        <v>408</v>
      </c>
      <c r="B410">
        <v>10535098.6653915</v>
      </c>
      <c r="C410">
        <v>1630051.18092528</v>
      </c>
      <c r="D410">
        <v>2949005.57445272</v>
      </c>
      <c r="E410">
        <v>2692642.3780119</v>
      </c>
      <c r="F410">
        <v>496713.746171471</v>
      </c>
      <c r="G410">
        <v>2766685.78583014</v>
      </c>
    </row>
    <row r="411" spans="1:7">
      <c r="A411">
        <v>409</v>
      </c>
      <c r="B411">
        <v>10535089.0466848</v>
      </c>
      <c r="C411">
        <v>1629334.29452474</v>
      </c>
      <c r="D411">
        <v>2949072.33200021</v>
      </c>
      <c r="E411">
        <v>2692642.3780119</v>
      </c>
      <c r="F411">
        <v>497143.842596662</v>
      </c>
      <c r="G411">
        <v>2766896.19955125</v>
      </c>
    </row>
    <row r="412" spans="1:7">
      <c r="A412">
        <v>410</v>
      </c>
      <c r="B412">
        <v>10535098.5828574</v>
      </c>
      <c r="C412">
        <v>1630474.7975295</v>
      </c>
      <c r="D412">
        <v>2948920.89089227</v>
      </c>
      <c r="E412">
        <v>2692642.3780119</v>
      </c>
      <c r="F412">
        <v>496492.505240503</v>
      </c>
      <c r="G412">
        <v>2766568.01118326</v>
      </c>
    </row>
    <row r="413" spans="1:7">
      <c r="A413">
        <v>411</v>
      </c>
      <c r="B413">
        <v>10535092.9383145</v>
      </c>
      <c r="C413">
        <v>1630085.19895033</v>
      </c>
      <c r="D413">
        <v>2948946.22433586</v>
      </c>
      <c r="E413">
        <v>2692642.3780119</v>
      </c>
      <c r="F413">
        <v>496734.589563188</v>
      </c>
      <c r="G413">
        <v>2766684.54745323</v>
      </c>
    </row>
    <row r="414" spans="1:7">
      <c r="A414">
        <v>412</v>
      </c>
      <c r="B414">
        <v>10535095.8694868</v>
      </c>
      <c r="C414">
        <v>1628544.58771952</v>
      </c>
      <c r="D414">
        <v>2949299.46105705</v>
      </c>
      <c r="E414">
        <v>2692642.3780119</v>
      </c>
      <c r="F414">
        <v>497506.415993891</v>
      </c>
      <c r="G414">
        <v>2767103.02670447</v>
      </c>
    </row>
    <row r="415" spans="1:7">
      <c r="A415">
        <v>413</v>
      </c>
      <c r="B415">
        <v>10535090.892577</v>
      </c>
      <c r="C415">
        <v>1629237.93732974</v>
      </c>
      <c r="D415">
        <v>2949170.92147659</v>
      </c>
      <c r="E415">
        <v>2692642.3780119</v>
      </c>
      <c r="F415">
        <v>497131.586397037</v>
      </c>
      <c r="G415">
        <v>2766908.06936173</v>
      </c>
    </row>
    <row r="416" spans="1:7">
      <c r="A416">
        <v>414</v>
      </c>
      <c r="B416">
        <v>10535089.3962112</v>
      </c>
      <c r="C416">
        <v>1629337.48816854</v>
      </c>
      <c r="D416">
        <v>2949086.77816476</v>
      </c>
      <c r="E416">
        <v>2692642.3780119</v>
      </c>
      <c r="F416">
        <v>497129.126906044</v>
      </c>
      <c r="G416">
        <v>2766893.62495998</v>
      </c>
    </row>
    <row r="417" spans="1:7">
      <c r="A417">
        <v>415</v>
      </c>
      <c r="B417">
        <v>10535091.0394168</v>
      </c>
      <c r="C417">
        <v>1628851.80755981</v>
      </c>
      <c r="D417">
        <v>2949263.01197432</v>
      </c>
      <c r="E417">
        <v>2692642.3780119</v>
      </c>
      <c r="F417">
        <v>497322.899948575</v>
      </c>
      <c r="G417">
        <v>2767010.94192217</v>
      </c>
    </row>
    <row r="418" spans="1:7">
      <c r="A418">
        <v>416</v>
      </c>
      <c r="B418">
        <v>10535090.8170088</v>
      </c>
      <c r="C418">
        <v>1629497.85794363</v>
      </c>
      <c r="D418">
        <v>2949117.93454899</v>
      </c>
      <c r="E418">
        <v>2692642.3780119</v>
      </c>
      <c r="F418">
        <v>496998.156035533</v>
      </c>
      <c r="G418">
        <v>2766834.49046875</v>
      </c>
    </row>
    <row r="419" spans="1:7">
      <c r="A419">
        <v>417</v>
      </c>
      <c r="B419">
        <v>10535087.5175338</v>
      </c>
      <c r="C419">
        <v>1629046.82915602</v>
      </c>
      <c r="D419">
        <v>2949221.20394816</v>
      </c>
      <c r="E419">
        <v>2692642.3780119</v>
      </c>
      <c r="F419">
        <v>497219.932351522</v>
      </c>
      <c r="G419">
        <v>2766957.17406624</v>
      </c>
    </row>
    <row r="420" spans="1:7">
      <c r="A420">
        <v>418</v>
      </c>
      <c r="B420">
        <v>10535088.9777357</v>
      </c>
      <c r="C420">
        <v>1629254.25573042</v>
      </c>
      <c r="D420">
        <v>2949195.96351981</v>
      </c>
      <c r="E420">
        <v>2692642.3780119</v>
      </c>
      <c r="F420">
        <v>497100.119221476</v>
      </c>
      <c r="G420">
        <v>2766896.26125208</v>
      </c>
    </row>
    <row r="421" spans="1:7">
      <c r="A421">
        <v>419</v>
      </c>
      <c r="B421">
        <v>10535088.1356145</v>
      </c>
      <c r="C421">
        <v>1628432.06854624</v>
      </c>
      <c r="D421">
        <v>2949291.5684155</v>
      </c>
      <c r="E421">
        <v>2692642.3780119</v>
      </c>
      <c r="F421">
        <v>497586.072263591</v>
      </c>
      <c r="G421">
        <v>2767136.04837727</v>
      </c>
    </row>
    <row r="422" spans="1:7">
      <c r="A422">
        <v>420</v>
      </c>
      <c r="B422">
        <v>10535088.5225969</v>
      </c>
      <c r="C422">
        <v>1629007.49245119</v>
      </c>
      <c r="D422">
        <v>2949217.63910784</v>
      </c>
      <c r="E422">
        <v>2692642.3780119</v>
      </c>
      <c r="F422">
        <v>497249.246069961</v>
      </c>
      <c r="G422">
        <v>2766971.76695604</v>
      </c>
    </row>
    <row r="423" spans="1:7">
      <c r="A423">
        <v>421</v>
      </c>
      <c r="B423">
        <v>10535091.0971737</v>
      </c>
      <c r="C423">
        <v>1628869.21276212</v>
      </c>
      <c r="D423">
        <v>2949359.98755179</v>
      </c>
      <c r="E423">
        <v>2692642.3780119</v>
      </c>
      <c r="F423">
        <v>497233.188047211</v>
      </c>
      <c r="G423">
        <v>2766986.33080064</v>
      </c>
    </row>
    <row r="424" spans="1:7">
      <c r="A424">
        <v>422</v>
      </c>
      <c r="B424">
        <v>10535089.267272</v>
      </c>
      <c r="C424">
        <v>1628685.9024106</v>
      </c>
      <c r="D424">
        <v>2949355.9447225</v>
      </c>
      <c r="E424">
        <v>2692642.3780119</v>
      </c>
      <c r="F424">
        <v>497360.147923297</v>
      </c>
      <c r="G424">
        <v>2767044.89420366</v>
      </c>
    </row>
    <row r="425" spans="1:7">
      <c r="A425">
        <v>423</v>
      </c>
      <c r="B425">
        <v>10535085.651406</v>
      </c>
      <c r="C425">
        <v>1628800.19851531</v>
      </c>
      <c r="D425">
        <v>2949280.51682849</v>
      </c>
      <c r="E425">
        <v>2692642.3780119</v>
      </c>
      <c r="F425">
        <v>497338.937023435</v>
      </c>
      <c r="G425">
        <v>2767023.62102684</v>
      </c>
    </row>
    <row r="426" spans="1:7">
      <c r="A426">
        <v>424</v>
      </c>
      <c r="B426">
        <v>10535086.1952872</v>
      </c>
      <c r="C426">
        <v>1628741.76913161</v>
      </c>
      <c r="D426">
        <v>2949292.64933555</v>
      </c>
      <c r="E426">
        <v>2692642.3780119</v>
      </c>
      <c r="F426">
        <v>497369.540288206</v>
      </c>
      <c r="G426">
        <v>2767039.85851994</v>
      </c>
    </row>
    <row r="427" spans="1:7">
      <c r="A427">
        <v>425</v>
      </c>
      <c r="B427">
        <v>10535085.4179203</v>
      </c>
      <c r="C427">
        <v>1629167.60276523</v>
      </c>
      <c r="D427">
        <v>2949189.93312611</v>
      </c>
      <c r="E427">
        <v>2692642.3780119</v>
      </c>
      <c r="F427">
        <v>497160.052222491</v>
      </c>
      <c r="G427">
        <v>2766925.45179455</v>
      </c>
    </row>
    <row r="428" spans="1:7">
      <c r="A428">
        <v>426</v>
      </c>
      <c r="B428">
        <v>10535084.5793631</v>
      </c>
      <c r="C428">
        <v>1629001.44929604</v>
      </c>
      <c r="D428">
        <v>2949221.73228849</v>
      </c>
      <c r="E428">
        <v>2692642.3780119</v>
      </c>
      <c r="F428">
        <v>497248.559785814</v>
      </c>
      <c r="G428">
        <v>2766970.45998087</v>
      </c>
    </row>
    <row r="429" spans="1:7">
      <c r="A429">
        <v>427</v>
      </c>
      <c r="B429">
        <v>10535085.9783932</v>
      </c>
      <c r="C429">
        <v>1628673.14407852</v>
      </c>
      <c r="D429">
        <v>2949247.68996192</v>
      </c>
      <c r="E429">
        <v>2692642.3780119</v>
      </c>
      <c r="F429">
        <v>497449.827919546</v>
      </c>
      <c r="G429">
        <v>2767072.93842136</v>
      </c>
    </row>
    <row r="430" spans="1:7">
      <c r="A430">
        <v>428</v>
      </c>
      <c r="B430">
        <v>10535085.6973051</v>
      </c>
      <c r="C430">
        <v>1629372.91469595</v>
      </c>
      <c r="D430">
        <v>2949130.69506555</v>
      </c>
      <c r="E430">
        <v>2692642.3780119</v>
      </c>
      <c r="F430">
        <v>497068.124068947</v>
      </c>
      <c r="G430">
        <v>2766871.58546273</v>
      </c>
    </row>
    <row r="431" spans="1:7">
      <c r="A431">
        <v>429</v>
      </c>
      <c r="B431">
        <v>10535085.8108957</v>
      </c>
      <c r="C431">
        <v>1629209.33510783</v>
      </c>
      <c r="D431">
        <v>2949113.32629421</v>
      </c>
      <c r="E431">
        <v>2692642.3780119</v>
      </c>
      <c r="F431">
        <v>497194.591953585</v>
      </c>
      <c r="G431">
        <v>2766926.1795282</v>
      </c>
    </row>
    <row r="432" spans="1:7">
      <c r="A432">
        <v>430</v>
      </c>
      <c r="B432">
        <v>10535085.9664263</v>
      </c>
      <c r="C432">
        <v>1629242.87224359</v>
      </c>
      <c r="D432">
        <v>2949119.24122263</v>
      </c>
      <c r="E432">
        <v>2692642.3780119</v>
      </c>
      <c r="F432">
        <v>497166.75327023</v>
      </c>
      <c r="G432">
        <v>2766914.72167794</v>
      </c>
    </row>
    <row r="433" spans="1:7">
      <c r="A433">
        <v>431</v>
      </c>
      <c r="B433">
        <v>10535085.2251789</v>
      </c>
      <c r="C433">
        <v>1628743.14762599</v>
      </c>
      <c r="D433">
        <v>2949284.67094942</v>
      </c>
      <c r="E433">
        <v>2692642.3780119</v>
      </c>
      <c r="F433">
        <v>497374.732390846</v>
      </c>
      <c r="G433">
        <v>2767040.29620077</v>
      </c>
    </row>
    <row r="434" spans="1:7">
      <c r="A434">
        <v>432</v>
      </c>
      <c r="B434">
        <v>10535086.2569347</v>
      </c>
      <c r="C434">
        <v>1629000.85224674</v>
      </c>
      <c r="D434">
        <v>2949261.99966379</v>
      </c>
      <c r="E434">
        <v>2692642.3780119</v>
      </c>
      <c r="F434">
        <v>497217.801383373</v>
      </c>
      <c r="G434">
        <v>2766963.22562891</v>
      </c>
    </row>
    <row r="435" spans="1:7">
      <c r="A435">
        <v>433</v>
      </c>
      <c r="B435">
        <v>10535086.9688772</v>
      </c>
      <c r="C435">
        <v>1629161.299686</v>
      </c>
      <c r="D435">
        <v>2949159.59088022</v>
      </c>
      <c r="E435">
        <v>2692642.3780119</v>
      </c>
      <c r="F435">
        <v>497193.985994656</v>
      </c>
      <c r="G435">
        <v>2766929.71430441</v>
      </c>
    </row>
    <row r="436" spans="1:7">
      <c r="A436">
        <v>434</v>
      </c>
      <c r="B436">
        <v>10535084.7789007</v>
      </c>
      <c r="C436">
        <v>1629060.53914631</v>
      </c>
      <c r="D436">
        <v>2949137.73416266</v>
      </c>
      <c r="E436">
        <v>2692642.3780119</v>
      </c>
      <c r="F436">
        <v>497274.709506927</v>
      </c>
      <c r="G436">
        <v>2766969.41807292</v>
      </c>
    </row>
    <row r="437" spans="1:7">
      <c r="A437">
        <v>435</v>
      </c>
      <c r="B437">
        <v>10535086.2072818</v>
      </c>
      <c r="C437">
        <v>1628327.40615542</v>
      </c>
      <c r="D437">
        <v>2949385.96001651</v>
      </c>
      <c r="E437">
        <v>2692642.3780119</v>
      </c>
      <c r="F437">
        <v>497577.963660166</v>
      </c>
      <c r="G437">
        <v>2767152.49943781</v>
      </c>
    </row>
    <row r="438" spans="1:7">
      <c r="A438">
        <v>436</v>
      </c>
      <c r="B438">
        <v>10535084.9649747</v>
      </c>
      <c r="C438">
        <v>1628912.96734353</v>
      </c>
      <c r="D438">
        <v>2949276.88146201</v>
      </c>
      <c r="E438">
        <v>2692642.3780119</v>
      </c>
      <c r="F438">
        <v>497265.176052001</v>
      </c>
      <c r="G438">
        <v>2766987.56210526</v>
      </c>
    </row>
    <row r="439" spans="1:7">
      <c r="A439">
        <v>437</v>
      </c>
      <c r="B439">
        <v>10535085.2036875</v>
      </c>
      <c r="C439">
        <v>1628899.66401241</v>
      </c>
      <c r="D439">
        <v>2949251.95373705</v>
      </c>
      <c r="E439">
        <v>2692642.3780119</v>
      </c>
      <c r="F439">
        <v>497294.411999357</v>
      </c>
      <c r="G439">
        <v>2766996.79592683</v>
      </c>
    </row>
    <row r="440" spans="1:7">
      <c r="A440">
        <v>438</v>
      </c>
      <c r="B440">
        <v>10535085.3309051</v>
      </c>
      <c r="C440">
        <v>1628694.49248075</v>
      </c>
      <c r="D440">
        <v>2949335.03451697</v>
      </c>
      <c r="E440">
        <v>2692642.3780119</v>
      </c>
      <c r="F440">
        <v>497368.188412262</v>
      </c>
      <c r="G440">
        <v>2767045.23748319</v>
      </c>
    </row>
    <row r="441" spans="1:7">
      <c r="A441">
        <v>439</v>
      </c>
      <c r="B441">
        <v>10535085.2429181</v>
      </c>
      <c r="C441">
        <v>1629138.31469018</v>
      </c>
      <c r="D441">
        <v>2949206.10375782</v>
      </c>
      <c r="E441">
        <v>2692642.3780119</v>
      </c>
      <c r="F441">
        <v>497167.37711227</v>
      </c>
      <c r="G441">
        <v>2766931.06934596</v>
      </c>
    </row>
    <row r="442" spans="1:7">
      <c r="A442">
        <v>440</v>
      </c>
      <c r="B442">
        <v>10535085.0639664</v>
      </c>
      <c r="C442">
        <v>1629195.34699844</v>
      </c>
      <c r="D442">
        <v>2949198.49801071</v>
      </c>
      <c r="E442">
        <v>2692642.3780119</v>
      </c>
      <c r="F442">
        <v>497136.164436075</v>
      </c>
      <c r="G442">
        <v>2766912.67650923</v>
      </c>
    </row>
    <row r="443" spans="1:7">
      <c r="A443">
        <v>441</v>
      </c>
      <c r="B443">
        <v>10535084.7332722</v>
      </c>
      <c r="C443">
        <v>1629046.30962678</v>
      </c>
      <c r="D443">
        <v>2949210.72430397</v>
      </c>
      <c r="E443">
        <v>2692642.3780119</v>
      </c>
      <c r="F443">
        <v>497226.784109708</v>
      </c>
      <c r="G443">
        <v>2766958.53721987</v>
      </c>
    </row>
    <row r="444" spans="1:7">
      <c r="A444">
        <v>442</v>
      </c>
      <c r="B444">
        <v>10535084.0209179</v>
      </c>
      <c r="C444">
        <v>1628963.86081596</v>
      </c>
      <c r="D444">
        <v>2949210.72404235</v>
      </c>
      <c r="E444">
        <v>2692642.3780119</v>
      </c>
      <c r="F444">
        <v>497282.496153873</v>
      </c>
      <c r="G444">
        <v>2766984.5618938</v>
      </c>
    </row>
    <row r="445" spans="1:7">
      <c r="A445">
        <v>443</v>
      </c>
      <c r="B445">
        <v>10535084.7307171</v>
      </c>
      <c r="C445">
        <v>1629062.00301447</v>
      </c>
      <c r="D445">
        <v>2949186.62505</v>
      </c>
      <c r="E445">
        <v>2692642.3780119</v>
      </c>
      <c r="F445">
        <v>497235.223827095</v>
      </c>
      <c r="G445">
        <v>2766958.50081362</v>
      </c>
    </row>
    <row r="446" spans="1:7">
      <c r="A446">
        <v>444</v>
      </c>
      <c r="B446">
        <v>10535083.7910135</v>
      </c>
      <c r="C446">
        <v>1628932.10800749</v>
      </c>
      <c r="D446">
        <v>2949197.10654528</v>
      </c>
      <c r="E446">
        <v>2692642.3780119</v>
      </c>
      <c r="F446">
        <v>497316.638445436</v>
      </c>
      <c r="G446">
        <v>2766995.5600034</v>
      </c>
    </row>
    <row r="447" spans="1:7">
      <c r="A447">
        <v>445</v>
      </c>
      <c r="B447">
        <v>10535084.2338561</v>
      </c>
      <c r="C447">
        <v>1628959.89683072</v>
      </c>
      <c r="D447">
        <v>2949202.48732034</v>
      </c>
      <c r="E447">
        <v>2692642.3780119</v>
      </c>
      <c r="F447">
        <v>497294.311259732</v>
      </c>
      <c r="G447">
        <v>2766985.16043339</v>
      </c>
    </row>
    <row r="448" spans="1:7">
      <c r="A448">
        <v>446</v>
      </c>
      <c r="B448">
        <v>10535082.9575267</v>
      </c>
      <c r="C448">
        <v>1628510.96682708</v>
      </c>
      <c r="D448">
        <v>2949267.88227085</v>
      </c>
      <c r="E448">
        <v>2692642.3780119</v>
      </c>
      <c r="F448">
        <v>497546.138903083</v>
      </c>
      <c r="G448">
        <v>2767115.59151377</v>
      </c>
    </row>
    <row r="449" spans="1:7">
      <c r="A449">
        <v>447</v>
      </c>
      <c r="B449">
        <v>10535082.3776792</v>
      </c>
      <c r="C449">
        <v>1628568.82979557</v>
      </c>
      <c r="D449">
        <v>2949216.14469422</v>
      </c>
      <c r="E449">
        <v>2692642.3780119</v>
      </c>
      <c r="F449">
        <v>497547.727349167</v>
      </c>
      <c r="G449">
        <v>2767107.29782839</v>
      </c>
    </row>
    <row r="450" spans="1:7">
      <c r="A450">
        <v>448</v>
      </c>
      <c r="B450">
        <v>10535081.9467207</v>
      </c>
      <c r="C450">
        <v>1628530.40638648</v>
      </c>
      <c r="D450">
        <v>2949217.88879777</v>
      </c>
      <c r="E450">
        <v>2692642.3780119</v>
      </c>
      <c r="F450">
        <v>497572.191520399</v>
      </c>
      <c r="G450">
        <v>2767119.08200414</v>
      </c>
    </row>
    <row r="451" spans="1:7">
      <c r="A451">
        <v>449</v>
      </c>
      <c r="B451">
        <v>10535082.3326797</v>
      </c>
      <c r="C451">
        <v>1628256.54257598</v>
      </c>
      <c r="D451">
        <v>2949297.85251053</v>
      </c>
      <c r="E451">
        <v>2692642.3780119</v>
      </c>
      <c r="F451">
        <v>497695.45137215</v>
      </c>
      <c r="G451">
        <v>2767190.10820912</v>
      </c>
    </row>
    <row r="452" spans="1:7">
      <c r="A452">
        <v>450</v>
      </c>
      <c r="B452">
        <v>10535082.0822089</v>
      </c>
      <c r="C452">
        <v>1628461.54481353</v>
      </c>
      <c r="D452">
        <v>2949221.20441024</v>
      </c>
      <c r="E452">
        <v>2692642.3780119</v>
      </c>
      <c r="F452">
        <v>497616.834103907</v>
      </c>
      <c r="G452">
        <v>2767140.12086933</v>
      </c>
    </row>
    <row r="453" spans="1:7">
      <c r="A453">
        <v>451</v>
      </c>
      <c r="B453">
        <v>10535081.7920557</v>
      </c>
      <c r="C453">
        <v>1628721.01837204</v>
      </c>
      <c r="D453">
        <v>2949108.03745884</v>
      </c>
      <c r="E453">
        <v>2692642.3780119</v>
      </c>
      <c r="F453">
        <v>497529.754470975</v>
      </c>
      <c r="G453">
        <v>2767080.60374196</v>
      </c>
    </row>
    <row r="454" spans="1:7">
      <c r="A454">
        <v>452</v>
      </c>
      <c r="B454">
        <v>10535081.7564796</v>
      </c>
      <c r="C454">
        <v>1628888.60780419</v>
      </c>
      <c r="D454">
        <v>2949057.23539528</v>
      </c>
      <c r="E454">
        <v>2692642.3780119</v>
      </c>
      <c r="F454">
        <v>497455.511507258</v>
      </c>
      <c r="G454">
        <v>2767038.023761</v>
      </c>
    </row>
    <row r="455" spans="1:7">
      <c r="A455">
        <v>453</v>
      </c>
      <c r="B455">
        <v>10535082.1015152</v>
      </c>
      <c r="C455">
        <v>1628663.6052881</v>
      </c>
      <c r="D455">
        <v>2949117.92213078</v>
      </c>
      <c r="E455">
        <v>2692642.3780119</v>
      </c>
      <c r="F455">
        <v>497560.178986688</v>
      </c>
      <c r="G455">
        <v>2767098.01709771</v>
      </c>
    </row>
    <row r="456" spans="1:7">
      <c r="A456">
        <v>454</v>
      </c>
      <c r="B456">
        <v>10535081.872486</v>
      </c>
      <c r="C456">
        <v>1628976.04291663</v>
      </c>
      <c r="D456">
        <v>2949028.65163211</v>
      </c>
      <c r="E456">
        <v>2692642.3780119</v>
      </c>
      <c r="F456">
        <v>497418.981254596</v>
      </c>
      <c r="G456">
        <v>2767015.81867077</v>
      </c>
    </row>
    <row r="457" spans="1:7">
      <c r="A457">
        <v>455</v>
      </c>
      <c r="B457">
        <v>10535082.0310017</v>
      </c>
      <c r="C457">
        <v>1628939.5867018</v>
      </c>
      <c r="D457">
        <v>2949065.93677034</v>
      </c>
      <c r="E457">
        <v>2692642.3780119</v>
      </c>
      <c r="F457">
        <v>497414.783159582</v>
      </c>
      <c r="G457">
        <v>2767019.34635809</v>
      </c>
    </row>
    <row r="458" spans="1:7">
      <c r="A458">
        <v>456</v>
      </c>
      <c r="B458">
        <v>10535081.2292688</v>
      </c>
      <c r="C458">
        <v>1628897.47210157</v>
      </c>
      <c r="D458">
        <v>2949017.97464356</v>
      </c>
      <c r="E458">
        <v>2692642.3780119</v>
      </c>
      <c r="F458">
        <v>497480.197293737</v>
      </c>
      <c r="G458">
        <v>2767043.207218</v>
      </c>
    </row>
    <row r="459" spans="1:7">
      <c r="A459">
        <v>457</v>
      </c>
      <c r="B459">
        <v>10535081.6768509</v>
      </c>
      <c r="C459">
        <v>1629052.41848259</v>
      </c>
      <c r="D459">
        <v>2948957.70956581</v>
      </c>
      <c r="E459">
        <v>2692642.3780119</v>
      </c>
      <c r="F459">
        <v>497421.163282191</v>
      </c>
      <c r="G459">
        <v>2767008.00750843</v>
      </c>
    </row>
    <row r="460" spans="1:7">
      <c r="A460">
        <v>458</v>
      </c>
      <c r="B460">
        <v>10535081.5493933</v>
      </c>
      <c r="C460">
        <v>1628829.55336311</v>
      </c>
      <c r="D460">
        <v>2949035.94761882</v>
      </c>
      <c r="E460">
        <v>2692642.3780119</v>
      </c>
      <c r="F460">
        <v>497512.490719675</v>
      </c>
      <c r="G460">
        <v>2767061.17967975</v>
      </c>
    </row>
    <row r="461" spans="1:7">
      <c r="A461">
        <v>459</v>
      </c>
      <c r="B461">
        <v>10535081.5348503</v>
      </c>
      <c r="C461">
        <v>1628600.22540111</v>
      </c>
      <c r="D461">
        <v>2949054.31182069</v>
      </c>
      <c r="E461">
        <v>2692642.3780119</v>
      </c>
      <c r="F461">
        <v>497654.240323131</v>
      </c>
      <c r="G461">
        <v>2767130.37929342</v>
      </c>
    </row>
    <row r="462" spans="1:7">
      <c r="A462">
        <v>460</v>
      </c>
      <c r="B462">
        <v>10535081.284186</v>
      </c>
      <c r="C462">
        <v>1628879.03477389</v>
      </c>
      <c r="D462">
        <v>2949031.91321361</v>
      </c>
      <c r="E462">
        <v>2692642.3780119</v>
      </c>
      <c r="F462">
        <v>497481.753749945</v>
      </c>
      <c r="G462">
        <v>2767046.20443671</v>
      </c>
    </row>
    <row r="463" spans="1:7">
      <c r="A463">
        <v>461</v>
      </c>
      <c r="B463">
        <v>10535081.2198</v>
      </c>
      <c r="C463">
        <v>1628957.65083785</v>
      </c>
      <c r="D463">
        <v>2948950.12852807</v>
      </c>
      <c r="E463">
        <v>2692642.3780119</v>
      </c>
      <c r="F463">
        <v>497493.095063884</v>
      </c>
      <c r="G463">
        <v>2767037.9673583</v>
      </c>
    </row>
    <row r="464" spans="1:7">
      <c r="A464">
        <v>462</v>
      </c>
      <c r="B464">
        <v>10535081.5083087</v>
      </c>
      <c r="C464">
        <v>1628949.26572069</v>
      </c>
      <c r="D464">
        <v>2948944.95693457</v>
      </c>
      <c r="E464">
        <v>2692642.3780119</v>
      </c>
      <c r="F464">
        <v>497504.150910631</v>
      </c>
      <c r="G464">
        <v>2767040.75673089</v>
      </c>
    </row>
    <row r="465" spans="1:7">
      <c r="A465">
        <v>463</v>
      </c>
      <c r="B465">
        <v>10535081.7336767</v>
      </c>
      <c r="C465">
        <v>1628944.19235084</v>
      </c>
      <c r="D465">
        <v>2948945.59469596</v>
      </c>
      <c r="E465">
        <v>2692642.3780119</v>
      </c>
      <c r="F465">
        <v>497506.452382647</v>
      </c>
      <c r="G465">
        <v>2767043.11623534</v>
      </c>
    </row>
    <row r="466" spans="1:7">
      <c r="A466">
        <v>464</v>
      </c>
      <c r="B466">
        <v>10535081.3016413</v>
      </c>
      <c r="C466">
        <v>1629106.41344477</v>
      </c>
      <c r="D466">
        <v>2948907.34657004</v>
      </c>
      <c r="E466">
        <v>2692642.3780119</v>
      </c>
      <c r="F466">
        <v>497426.100760991</v>
      </c>
      <c r="G466">
        <v>2766999.06285362</v>
      </c>
    </row>
    <row r="467" spans="1:7">
      <c r="A467">
        <v>465</v>
      </c>
      <c r="B467">
        <v>10535081.6082856</v>
      </c>
      <c r="C467">
        <v>1629275.79455677</v>
      </c>
      <c r="D467">
        <v>2948881.73591513</v>
      </c>
      <c r="E467">
        <v>2692642.3780119</v>
      </c>
      <c r="F467">
        <v>497330.794830474</v>
      </c>
      <c r="G467">
        <v>2766950.90497131</v>
      </c>
    </row>
    <row r="468" spans="1:7">
      <c r="A468">
        <v>466</v>
      </c>
      <c r="B468">
        <v>10535081.1809842</v>
      </c>
      <c r="C468">
        <v>1628865.84414892</v>
      </c>
      <c r="D468">
        <v>2948970.60549686</v>
      </c>
      <c r="E468">
        <v>2692642.3780119</v>
      </c>
      <c r="F468">
        <v>497539.329311636</v>
      </c>
      <c r="G468">
        <v>2767063.02401493</v>
      </c>
    </row>
    <row r="469" spans="1:7">
      <c r="A469">
        <v>467</v>
      </c>
      <c r="B469">
        <v>10535081.9910297</v>
      </c>
      <c r="C469">
        <v>1628642.5000617</v>
      </c>
      <c r="D469">
        <v>2949024.83205331</v>
      </c>
      <c r="E469">
        <v>2692642.3780119</v>
      </c>
      <c r="F469">
        <v>497648.116651021</v>
      </c>
      <c r="G469">
        <v>2767124.16425178</v>
      </c>
    </row>
    <row r="470" spans="1:7">
      <c r="A470">
        <v>468</v>
      </c>
      <c r="B470">
        <v>10535081.3410718</v>
      </c>
      <c r="C470">
        <v>1628851.79687812</v>
      </c>
      <c r="D470">
        <v>2948970.3771101</v>
      </c>
      <c r="E470">
        <v>2692642.3780119</v>
      </c>
      <c r="F470">
        <v>497548.558571977</v>
      </c>
      <c r="G470">
        <v>2767068.23049973</v>
      </c>
    </row>
    <row r="471" spans="1:7">
      <c r="A471">
        <v>469</v>
      </c>
      <c r="B471">
        <v>10535081.8447054</v>
      </c>
      <c r="C471">
        <v>1629048.20524916</v>
      </c>
      <c r="D471">
        <v>2948908.28167583</v>
      </c>
      <c r="E471">
        <v>2692642.3780119</v>
      </c>
      <c r="F471">
        <v>497465.750109036</v>
      </c>
      <c r="G471">
        <v>2767017.22965949</v>
      </c>
    </row>
    <row r="472" spans="1:7">
      <c r="A472">
        <v>470</v>
      </c>
      <c r="B472">
        <v>10535081.0753168</v>
      </c>
      <c r="C472">
        <v>1628805.08044035</v>
      </c>
      <c r="D472">
        <v>2948966.20049039</v>
      </c>
      <c r="E472">
        <v>2692642.3780119</v>
      </c>
      <c r="F472">
        <v>497584.398089519</v>
      </c>
      <c r="G472">
        <v>2767083.01828461</v>
      </c>
    </row>
    <row r="473" spans="1:7">
      <c r="A473">
        <v>471</v>
      </c>
      <c r="B473">
        <v>10535081.1690111</v>
      </c>
      <c r="C473">
        <v>1628785.13892722</v>
      </c>
      <c r="D473">
        <v>2948984.78128587</v>
      </c>
      <c r="E473">
        <v>2692642.3780119</v>
      </c>
      <c r="F473">
        <v>497583.292727373</v>
      </c>
      <c r="G473">
        <v>2767085.57805878</v>
      </c>
    </row>
    <row r="474" spans="1:7">
      <c r="A474">
        <v>472</v>
      </c>
      <c r="B474">
        <v>10535081.0877711</v>
      </c>
      <c r="C474">
        <v>1628663.20815569</v>
      </c>
      <c r="D474">
        <v>2949009.03261002</v>
      </c>
      <c r="E474">
        <v>2692642.3780119</v>
      </c>
      <c r="F474">
        <v>497646.661879994</v>
      </c>
      <c r="G474">
        <v>2767119.80711347</v>
      </c>
    </row>
    <row r="475" spans="1:7">
      <c r="A475">
        <v>473</v>
      </c>
      <c r="B475">
        <v>10535081.1495059</v>
      </c>
      <c r="C475">
        <v>1628775.0735067</v>
      </c>
      <c r="D475">
        <v>2948980.50526998</v>
      </c>
      <c r="E475">
        <v>2692642.3780119</v>
      </c>
      <c r="F475">
        <v>497593.954817498</v>
      </c>
      <c r="G475">
        <v>2767089.23789984</v>
      </c>
    </row>
    <row r="476" spans="1:7">
      <c r="A476">
        <v>474</v>
      </c>
      <c r="B476">
        <v>10535080.9428748</v>
      </c>
      <c r="C476">
        <v>1628888.43529933</v>
      </c>
      <c r="D476">
        <v>2948940.01310592</v>
      </c>
      <c r="E476">
        <v>2692642.3780119</v>
      </c>
      <c r="F476">
        <v>497548.032386017</v>
      </c>
      <c r="G476">
        <v>2767062.08407168</v>
      </c>
    </row>
    <row r="477" spans="1:7">
      <c r="A477">
        <v>475</v>
      </c>
      <c r="B477">
        <v>10535080.8709825</v>
      </c>
      <c r="C477">
        <v>1628812.20424255</v>
      </c>
      <c r="D477">
        <v>2948951.3733151</v>
      </c>
      <c r="E477">
        <v>2692642.3780119</v>
      </c>
      <c r="F477">
        <v>497590.869887959</v>
      </c>
      <c r="G477">
        <v>2767084.045525</v>
      </c>
    </row>
    <row r="478" spans="1:7">
      <c r="A478">
        <v>476</v>
      </c>
      <c r="B478">
        <v>10535080.7113625</v>
      </c>
      <c r="C478">
        <v>1628844.97610747</v>
      </c>
      <c r="D478">
        <v>2948923.42505534</v>
      </c>
      <c r="E478">
        <v>2692642.3780119</v>
      </c>
      <c r="F478">
        <v>497590.833133614</v>
      </c>
      <c r="G478">
        <v>2767079.09905414</v>
      </c>
    </row>
    <row r="479" spans="1:7">
      <c r="A479">
        <v>477</v>
      </c>
      <c r="B479">
        <v>10535080.733668</v>
      </c>
      <c r="C479">
        <v>1628760.714749</v>
      </c>
      <c r="D479">
        <v>2948946.92611658</v>
      </c>
      <c r="E479">
        <v>2692642.3780119</v>
      </c>
      <c r="F479">
        <v>497629.782402855</v>
      </c>
      <c r="G479">
        <v>2767100.9323877</v>
      </c>
    </row>
    <row r="480" spans="1:7">
      <c r="A480">
        <v>478</v>
      </c>
      <c r="B480">
        <v>10535081.1331827</v>
      </c>
      <c r="C480">
        <v>1628859.65017521</v>
      </c>
      <c r="D480">
        <v>2948938.30684699</v>
      </c>
      <c r="E480">
        <v>2692642.3780119</v>
      </c>
      <c r="F480">
        <v>497569.24179217</v>
      </c>
      <c r="G480">
        <v>2767071.55635647</v>
      </c>
    </row>
    <row r="481" spans="1:7">
      <c r="A481">
        <v>479</v>
      </c>
      <c r="B481">
        <v>10535080.6727461</v>
      </c>
      <c r="C481">
        <v>1628816.18197566</v>
      </c>
      <c r="D481">
        <v>2948944.5954917</v>
      </c>
      <c r="E481">
        <v>2692642.3780119</v>
      </c>
      <c r="F481">
        <v>497593.525308674</v>
      </c>
      <c r="G481">
        <v>2767083.99195819</v>
      </c>
    </row>
    <row r="482" spans="1:7">
      <c r="A482">
        <v>480</v>
      </c>
      <c r="B482">
        <v>10535080.8335468</v>
      </c>
      <c r="C482">
        <v>1628784.44785548</v>
      </c>
      <c r="D482">
        <v>2948938.74523474</v>
      </c>
      <c r="E482">
        <v>2692642.3780119</v>
      </c>
      <c r="F482">
        <v>497619.839102948</v>
      </c>
      <c r="G482">
        <v>2767095.42334177</v>
      </c>
    </row>
    <row r="483" spans="1:7">
      <c r="A483">
        <v>481</v>
      </c>
      <c r="B483">
        <v>10535080.7390994</v>
      </c>
      <c r="C483">
        <v>1628753.76383678</v>
      </c>
      <c r="D483">
        <v>2948956.82775476</v>
      </c>
      <c r="E483">
        <v>2692642.3780119</v>
      </c>
      <c r="F483">
        <v>497626.446765513</v>
      </c>
      <c r="G483">
        <v>2767101.32273047</v>
      </c>
    </row>
    <row r="484" spans="1:7">
      <c r="A484">
        <v>482</v>
      </c>
      <c r="B484">
        <v>10535080.585925</v>
      </c>
      <c r="C484">
        <v>1628891.01885482</v>
      </c>
      <c r="D484">
        <v>2948919.23131666</v>
      </c>
      <c r="E484">
        <v>2692642.3780119</v>
      </c>
      <c r="F484">
        <v>497562.359833508</v>
      </c>
      <c r="G484">
        <v>2767065.59790807</v>
      </c>
    </row>
    <row r="485" spans="1:7">
      <c r="A485">
        <v>483</v>
      </c>
      <c r="B485">
        <v>10535080.6537972</v>
      </c>
      <c r="C485">
        <v>1628829.62544366</v>
      </c>
      <c r="D485">
        <v>2948937.2667018</v>
      </c>
      <c r="E485">
        <v>2692642.3780119</v>
      </c>
      <c r="F485">
        <v>497589.692202246</v>
      </c>
      <c r="G485">
        <v>2767081.69143759</v>
      </c>
    </row>
    <row r="486" spans="1:7">
      <c r="A486">
        <v>484</v>
      </c>
      <c r="B486">
        <v>10535080.5075818</v>
      </c>
      <c r="C486">
        <v>1628922.65903414</v>
      </c>
      <c r="D486">
        <v>2948881.74992145</v>
      </c>
      <c r="E486">
        <v>2692642.3780119</v>
      </c>
      <c r="F486">
        <v>497570.348487188</v>
      </c>
      <c r="G486">
        <v>2767063.37212715</v>
      </c>
    </row>
    <row r="487" spans="1:7">
      <c r="A487">
        <v>485</v>
      </c>
      <c r="B487">
        <v>10535080.6351356</v>
      </c>
      <c r="C487">
        <v>1628837.96993179</v>
      </c>
      <c r="D487">
        <v>2948903.49144322</v>
      </c>
      <c r="E487">
        <v>2692642.3780119</v>
      </c>
      <c r="F487">
        <v>497610.883851849</v>
      </c>
      <c r="G487">
        <v>2767085.91189684</v>
      </c>
    </row>
    <row r="488" spans="1:7">
      <c r="A488">
        <v>486</v>
      </c>
      <c r="B488">
        <v>10535080.4893167</v>
      </c>
      <c r="C488">
        <v>1629004.7798243</v>
      </c>
      <c r="D488">
        <v>2948845.23268986</v>
      </c>
      <c r="E488">
        <v>2692642.3780119</v>
      </c>
      <c r="F488">
        <v>497544.06288217</v>
      </c>
      <c r="G488">
        <v>2767044.03590844</v>
      </c>
    </row>
    <row r="489" spans="1:7">
      <c r="A489">
        <v>487</v>
      </c>
      <c r="B489">
        <v>10535080.4971485</v>
      </c>
      <c r="C489">
        <v>1628975.06835849</v>
      </c>
      <c r="D489">
        <v>2948843.30631161</v>
      </c>
      <c r="E489">
        <v>2692642.3780119</v>
      </c>
      <c r="F489">
        <v>497565.767517719</v>
      </c>
      <c r="G489">
        <v>2767053.97694879</v>
      </c>
    </row>
    <row r="490" spans="1:7">
      <c r="A490">
        <v>488</v>
      </c>
      <c r="B490">
        <v>10535080.4904802</v>
      </c>
      <c r="C490">
        <v>1629075.10314603</v>
      </c>
      <c r="D490">
        <v>2948824.4928315</v>
      </c>
      <c r="E490">
        <v>2692642.3780119</v>
      </c>
      <c r="F490">
        <v>497511.894628744</v>
      </c>
      <c r="G490">
        <v>2767026.62186205</v>
      </c>
    </row>
    <row r="491" spans="1:7">
      <c r="A491">
        <v>489</v>
      </c>
      <c r="B491">
        <v>10535080.5710822</v>
      </c>
      <c r="C491">
        <v>1629073.95414134</v>
      </c>
      <c r="D491">
        <v>2948825.19681772</v>
      </c>
      <c r="E491">
        <v>2692642.3780119</v>
      </c>
      <c r="F491">
        <v>497513.093435427</v>
      </c>
      <c r="G491">
        <v>2767025.9486758</v>
      </c>
    </row>
    <row r="492" spans="1:7">
      <c r="A492">
        <v>490</v>
      </c>
      <c r="B492">
        <v>10535080.7094738</v>
      </c>
      <c r="C492">
        <v>1628994.66400512</v>
      </c>
      <c r="D492">
        <v>2948866.04527137</v>
      </c>
      <c r="E492">
        <v>2692642.3780119</v>
      </c>
      <c r="F492">
        <v>497534.407739821</v>
      </c>
      <c r="G492">
        <v>2767043.21444555</v>
      </c>
    </row>
    <row r="493" spans="1:7">
      <c r="A493">
        <v>491</v>
      </c>
      <c r="B493">
        <v>10535080.5679884</v>
      </c>
      <c r="C493">
        <v>1629016.16358841</v>
      </c>
      <c r="D493">
        <v>2948844.99695626</v>
      </c>
      <c r="E493">
        <v>2692642.3780119</v>
      </c>
      <c r="F493">
        <v>497536.728518023</v>
      </c>
      <c r="G493">
        <v>2767040.30091384</v>
      </c>
    </row>
    <row r="494" spans="1:7">
      <c r="A494">
        <v>492</v>
      </c>
      <c r="B494">
        <v>10535080.5768214</v>
      </c>
      <c r="C494">
        <v>1628949.80382712</v>
      </c>
      <c r="D494">
        <v>2948860.15511438</v>
      </c>
      <c r="E494">
        <v>2692642.3780119</v>
      </c>
      <c r="F494">
        <v>497570.421485586</v>
      </c>
      <c r="G494">
        <v>2767057.81838241</v>
      </c>
    </row>
    <row r="495" spans="1:7">
      <c r="A495">
        <v>493</v>
      </c>
      <c r="B495">
        <v>10535080.5300057</v>
      </c>
      <c r="C495">
        <v>1628934.19364548</v>
      </c>
      <c r="D495">
        <v>2948859.06430909</v>
      </c>
      <c r="E495">
        <v>2692642.3780119</v>
      </c>
      <c r="F495">
        <v>497581.156283578</v>
      </c>
      <c r="G495">
        <v>2767063.73775565</v>
      </c>
    </row>
    <row r="496" spans="1:7">
      <c r="A496">
        <v>494</v>
      </c>
      <c r="B496">
        <v>10535080.6113425</v>
      </c>
      <c r="C496">
        <v>1629196.43034434</v>
      </c>
      <c r="D496">
        <v>2948795.56955914</v>
      </c>
      <c r="E496">
        <v>2692642.3780119</v>
      </c>
      <c r="F496">
        <v>497452.678216241</v>
      </c>
      <c r="G496">
        <v>2766993.55521091</v>
      </c>
    </row>
    <row r="497" spans="1:7">
      <c r="A497">
        <v>495</v>
      </c>
      <c r="B497">
        <v>10535080.5616266</v>
      </c>
      <c r="C497">
        <v>1629004.53344677</v>
      </c>
      <c r="D497">
        <v>2948857.09596538</v>
      </c>
      <c r="E497">
        <v>2692642.3780119</v>
      </c>
      <c r="F497">
        <v>497534.804561435</v>
      </c>
      <c r="G497">
        <v>2767041.74964113</v>
      </c>
    </row>
    <row r="498" spans="1:7">
      <c r="A498">
        <v>496</v>
      </c>
      <c r="B498">
        <v>10535080.4741467</v>
      </c>
      <c r="C498">
        <v>1629024.65357906</v>
      </c>
      <c r="D498">
        <v>2948829.2225704</v>
      </c>
      <c r="E498">
        <v>2692642.3780119</v>
      </c>
      <c r="F498">
        <v>497542.900091098</v>
      </c>
      <c r="G498">
        <v>2767041.31989421</v>
      </c>
    </row>
    <row r="499" spans="1:7">
      <c r="A499">
        <v>497</v>
      </c>
      <c r="B499">
        <v>10535080.4743843</v>
      </c>
      <c r="C499">
        <v>1628980.87326709</v>
      </c>
      <c r="D499">
        <v>2948832.35693305</v>
      </c>
      <c r="E499">
        <v>2692642.3780119</v>
      </c>
      <c r="F499">
        <v>497570.257658043</v>
      </c>
      <c r="G499">
        <v>2767054.60851424</v>
      </c>
    </row>
    <row r="500" spans="1:7">
      <c r="A500">
        <v>498</v>
      </c>
      <c r="B500">
        <v>10535080.4985054</v>
      </c>
      <c r="C500">
        <v>1628980.97080166</v>
      </c>
      <c r="D500">
        <v>2948844.69437764</v>
      </c>
      <c r="E500">
        <v>2692642.3780119</v>
      </c>
      <c r="F500">
        <v>497560.451501301</v>
      </c>
      <c r="G500">
        <v>2767052.00381292</v>
      </c>
    </row>
    <row r="501" spans="1:7">
      <c r="A501">
        <v>499</v>
      </c>
      <c r="B501">
        <v>10535080.4134432</v>
      </c>
      <c r="C501">
        <v>1629022.04957568</v>
      </c>
      <c r="D501">
        <v>2948815.51858038</v>
      </c>
      <c r="E501">
        <v>2692642.3780119</v>
      </c>
      <c r="F501">
        <v>497555.65206622</v>
      </c>
      <c r="G501">
        <v>2767044.81520904</v>
      </c>
    </row>
    <row r="502" spans="1:7">
      <c r="A502">
        <v>500</v>
      </c>
      <c r="B502">
        <v>10535080.4041074</v>
      </c>
      <c r="C502">
        <v>1629022.82811266</v>
      </c>
      <c r="D502">
        <v>2948815.99960325</v>
      </c>
      <c r="E502">
        <v>2692642.3780119</v>
      </c>
      <c r="F502">
        <v>497554.847494171</v>
      </c>
      <c r="G502">
        <v>2767044.3508854</v>
      </c>
    </row>
    <row r="503" spans="1:7">
      <c r="A503">
        <v>501</v>
      </c>
      <c r="B503">
        <v>10535080.3992274</v>
      </c>
      <c r="C503">
        <v>1628973.77163437</v>
      </c>
      <c r="D503">
        <v>2948824.67608638</v>
      </c>
      <c r="E503">
        <v>2692642.3780119</v>
      </c>
      <c r="F503">
        <v>497581.223980898</v>
      </c>
      <c r="G503">
        <v>2767058.3495139</v>
      </c>
    </row>
    <row r="504" spans="1:7">
      <c r="A504">
        <v>502</v>
      </c>
      <c r="B504">
        <v>10535080.4028401</v>
      </c>
      <c r="C504">
        <v>1628978.64117546</v>
      </c>
      <c r="D504">
        <v>2948830.44014848</v>
      </c>
      <c r="E504">
        <v>2692642.3780119</v>
      </c>
      <c r="F504">
        <v>497573.369216485</v>
      </c>
      <c r="G504">
        <v>2767055.57428779</v>
      </c>
    </row>
    <row r="505" spans="1:7">
      <c r="A505">
        <v>503</v>
      </c>
      <c r="B505">
        <v>10535080.4461837</v>
      </c>
      <c r="C505">
        <v>1628909.80357786</v>
      </c>
      <c r="D505">
        <v>2948835.18067124</v>
      </c>
      <c r="E505">
        <v>2692642.3780119</v>
      </c>
      <c r="F505">
        <v>497616.477594614</v>
      </c>
      <c r="G505">
        <v>2767076.60632806</v>
      </c>
    </row>
    <row r="506" spans="1:7">
      <c r="A506">
        <v>504</v>
      </c>
      <c r="B506">
        <v>10535080.4259262</v>
      </c>
      <c r="C506">
        <v>1628939.68153316</v>
      </c>
      <c r="D506">
        <v>2948836.28664872</v>
      </c>
      <c r="E506">
        <v>2692642.3780119</v>
      </c>
      <c r="F506">
        <v>497595.253031631</v>
      </c>
      <c r="G506">
        <v>2767066.82670077</v>
      </c>
    </row>
    <row r="507" spans="1:7">
      <c r="A507">
        <v>505</v>
      </c>
      <c r="B507">
        <v>10535080.3895318</v>
      </c>
      <c r="C507">
        <v>1629066.32402116</v>
      </c>
      <c r="D507">
        <v>2948794.94118576</v>
      </c>
      <c r="E507">
        <v>2692642.3780119</v>
      </c>
      <c r="F507">
        <v>497541.575947519</v>
      </c>
      <c r="G507">
        <v>2767035.17036545</v>
      </c>
    </row>
    <row r="508" spans="1:7">
      <c r="A508">
        <v>506</v>
      </c>
      <c r="B508">
        <v>10535080.4171592</v>
      </c>
      <c r="C508">
        <v>1629084.90188872</v>
      </c>
      <c r="D508">
        <v>2948786.40310574</v>
      </c>
      <c r="E508">
        <v>2692642.3780119</v>
      </c>
      <c r="F508">
        <v>497535.915612138</v>
      </c>
      <c r="G508">
        <v>2767030.81854074</v>
      </c>
    </row>
    <row r="509" spans="1:7">
      <c r="A509">
        <v>507</v>
      </c>
      <c r="B509">
        <v>10535080.3594333</v>
      </c>
      <c r="C509">
        <v>1629049.80801366</v>
      </c>
      <c r="D509">
        <v>2948796.76106658</v>
      </c>
      <c r="E509">
        <v>2692642.3780119</v>
      </c>
      <c r="F509">
        <v>497551.586721137</v>
      </c>
      <c r="G509">
        <v>2767039.82562003</v>
      </c>
    </row>
    <row r="510" spans="1:7">
      <c r="A510">
        <v>508</v>
      </c>
      <c r="B510">
        <v>10535080.4096844</v>
      </c>
      <c r="C510">
        <v>1629032.62903178</v>
      </c>
      <c r="D510">
        <v>2948801.88373209</v>
      </c>
      <c r="E510">
        <v>2692642.3780119</v>
      </c>
      <c r="F510">
        <v>497559.439703839</v>
      </c>
      <c r="G510">
        <v>2767044.0792048</v>
      </c>
    </row>
    <row r="511" spans="1:7">
      <c r="A511">
        <v>509</v>
      </c>
      <c r="B511">
        <v>10535080.3402413</v>
      </c>
      <c r="C511">
        <v>1629144.68516397</v>
      </c>
      <c r="D511">
        <v>2948763.49379429</v>
      </c>
      <c r="E511">
        <v>2692642.3780119</v>
      </c>
      <c r="F511">
        <v>497513.333393788</v>
      </c>
      <c r="G511">
        <v>2767016.44987738</v>
      </c>
    </row>
    <row r="512" spans="1:7">
      <c r="A512">
        <v>510</v>
      </c>
      <c r="B512">
        <v>10535080.3376764</v>
      </c>
      <c r="C512">
        <v>1629148.6275656</v>
      </c>
      <c r="D512">
        <v>2948759.04767827</v>
      </c>
      <c r="E512">
        <v>2692642.3780119</v>
      </c>
      <c r="F512">
        <v>497514.257463712</v>
      </c>
      <c r="G512">
        <v>2767016.02695688</v>
      </c>
    </row>
    <row r="513" spans="1:7">
      <c r="A513">
        <v>511</v>
      </c>
      <c r="B513">
        <v>10535080.3398451</v>
      </c>
      <c r="C513">
        <v>1629210.74555408</v>
      </c>
      <c r="D513">
        <v>2948742.86656058</v>
      </c>
      <c r="E513">
        <v>2692642.3780119</v>
      </c>
      <c r="F513">
        <v>497484.593819243</v>
      </c>
      <c r="G513">
        <v>2766999.7558993</v>
      </c>
    </row>
    <row r="514" spans="1:7">
      <c r="A514">
        <v>512</v>
      </c>
      <c r="B514">
        <v>10535080.3744524</v>
      </c>
      <c r="C514">
        <v>1629156.54483286</v>
      </c>
      <c r="D514">
        <v>2948761.30612247</v>
      </c>
      <c r="E514">
        <v>2692642.3780119</v>
      </c>
      <c r="F514">
        <v>497507.126846187</v>
      </c>
      <c r="G514">
        <v>2767013.018639</v>
      </c>
    </row>
    <row r="515" spans="1:7">
      <c r="A515">
        <v>513</v>
      </c>
      <c r="B515">
        <v>10535080.3004886</v>
      </c>
      <c r="C515">
        <v>1629094.19157725</v>
      </c>
      <c r="D515">
        <v>2948761.69230927</v>
      </c>
      <c r="E515">
        <v>2692642.3780119</v>
      </c>
      <c r="F515">
        <v>497549.034927281</v>
      </c>
      <c r="G515">
        <v>2767033.00366285</v>
      </c>
    </row>
    <row r="516" spans="1:7">
      <c r="A516">
        <v>514</v>
      </c>
      <c r="B516">
        <v>10535080.3402699</v>
      </c>
      <c r="C516">
        <v>1629092.52799057</v>
      </c>
      <c r="D516">
        <v>2948760.11516299</v>
      </c>
      <c r="E516">
        <v>2692642.3780119</v>
      </c>
      <c r="F516">
        <v>497551.376129286</v>
      </c>
      <c r="G516">
        <v>2767033.94297512</v>
      </c>
    </row>
    <row r="517" spans="1:7">
      <c r="A517">
        <v>515</v>
      </c>
      <c r="B517">
        <v>10535080.3251227</v>
      </c>
      <c r="C517">
        <v>1629028.14935123</v>
      </c>
      <c r="D517">
        <v>2948781.8729709</v>
      </c>
      <c r="E517">
        <v>2692642.3780119</v>
      </c>
      <c r="F517">
        <v>497578.029926464</v>
      </c>
      <c r="G517">
        <v>2767049.8948622</v>
      </c>
    </row>
    <row r="518" spans="1:7">
      <c r="A518">
        <v>516</v>
      </c>
      <c r="B518">
        <v>10535080.3382802</v>
      </c>
      <c r="C518">
        <v>1629116.08674644</v>
      </c>
      <c r="D518">
        <v>2948760.15769007</v>
      </c>
      <c r="E518">
        <v>2692642.3780119</v>
      </c>
      <c r="F518">
        <v>497535.352340012</v>
      </c>
      <c r="G518">
        <v>2767026.36349174</v>
      </c>
    </row>
    <row r="519" spans="1:7">
      <c r="A519">
        <v>517</v>
      </c>
      <c r="B519">
        <v>10535080.2986782</v>
      </c>
      <c r="C519">
        <v>1629119.41556008</v>
      </c>
      <c r="D519">
        <v>2948759.9260439</v>
      </c>
      <c r="E519">
        <v>2692642.3780119</v>
      </c>
      <c r="F519">
        <v>497532.956271849</v>
      </c>
      <c r="G519">
        <v>2767025.62279053</v>
      </c>
    </row>
    <row r="520" spans="1:7">
      <c r="A520">
        <v>518</v>
      </c>
      <c r="B520">
        <v>10535080.3103614</v>
      </c>
      <c r="C520">
        <v>1629109.32233485</v>
      </c>
      <c r="D520">
        <v>2948762.18351027</v>
      </c>
      <c r="E520">
        <v>2692642.3780119</v>
      </c>
      <c r="F520">
        <v>497538.15144391</v>
      </c>
      <c r="G520">
        <v>2767028.27506046</v>
      </c>
    </row>
    <row r="521" spans="1:7">
      <c r="A521">
        <v>519</v>
      </c>
      <c r="B521">
        <v>10535080.2615538</v>
      </c>
      <c r="C521">
        <v>1629088.37467857</v>
      </c>
      <c r="D521">
        <v>2948755.92939351</v>
      </c>
      <c r="E521">
        <v>2692642.3780119</v>
      </c>
      <c r="F521">
        <v>497557.042767646</v>
      </c>
      <c r="G521">
        <v>2767036.53670221</v>
      </c>
    </row>
    <row r="522" spans="1:7">
      <c r="A522">
        <v>520</v>
      </c>
      <c r="B522">
        <v>10535080.2874816</v>
      </c>
      <c r="C522">
        <v>1629060.84577317</v>
      </c>
      <c r="D522">
        <v>2948761.31101789</v>
      </c>
      <c r="E522">
        <v>2692642.3780119</v>
      </c>
      <c r="F522">
        <v>497571.466777847</v>
      </c>
      <c r="G522">
        <v>2767044.28590083</v>
      </c>
    </row>
    <row r="523" spans="1:7">
      <c r="A523">
        <v>521</v>
      </c>
      <c r="B523">
        <v>10535080.2722299</v>
      </c>
      <c r="C523">
        <v>1629060.4043993</v>
      </c>
      <c r="D523">
        <v>2948762.40749392</v>
      </c>
      <c r="E523">
        <v>2692642.3780119</v>
      </c>
      <c r="F523">
        <v>497570.886808403</v>
      </c>
      <c r="G523">
        <v>2767044.19551637</v>
      </c>
    </row>
    <row r="524" spans="1:7">
      <c r="A524">
        <v>522</v>
      </c>
      <c r="B524">
        <v>10535080.2569133</v>
      </c>
      <c r="C524">
        <v>1629084.48255198</v>
      </c>
      <c r="D524">
        <v>2948749.58650624</v>
      </c>
      <c r="E524">
        <v>2692642.3780119</v>
      </c>
      <c r="F524">
        <v>497564.718381879</v>
      </c>
      <c r="G524">
        <v>2767039.09146135</v>
      </c>
    </row>
    <row r="525" spans="1:7">
      <c r="A525">
        <v>523</v>
      </c>
      <c r="B525">
        <v>10535080.234527</v>
      </c>
      <c r="C525">
        <v>1629140.06518157</v>
      </c>
      <c r="D525">
        <v>2948723.38777526</v>
      </c>
      <c r="E525">
        <v>2692642.3780119</v>
      </c>
      <c r="F525">
        <v>497547.981751342</v>
      </c>
      <c r="G525">
        <v>2767026.42180694</v>
      </c>
    </row>
    <row r="526" spans="1:7">
      <c r="A526">
        <v>524</v>
      </c>
      <c r="B526">
        <v>10535080.2395016</v>
      </c>
      <c r="C526">
        <v>1629186.89420995</v>
      </c>
      <c r="D526">
        <v>2948708.88287286</v>
      </c>
      <c r="E526">
        <v>2692642.3780119</v>
      </c>
      <c r="F526">
        <v>497527.469636893</v>
      </c>
      <c r="G526">
        <v>2767014.61476998</v>
      </c>
    </row>
    <row r="527" spans="1:7">
      <c r="A527">
        <v>525</v>
      </c>
      <c r="B527">
        <v>10535080.2326613</v>
      </c>
      <c r="C527">
        <v>1629140.54384318</v>
      </c>
      <c r="D527">
        <v>2948723.47852884</v>
      </c>
      <c r="E527">
        <v>2692642.3780119</v>
      </c>
      <c r="F527">
        <v>497547.391270474</v>
      </c>
      <c r="G527">
        <v>2767026.44100688</v>
      </c>
    </row>
    <row r="528" spans="1:7">
      <c r="A528">
        <v>526</v>
      </c>
      <c r="B528">
        <v>10535080.2371459</v>
      </c>
      <c r="C528">
        <v>1629186.52560777</v>
      </c>
      <c r="D528">
        <v>2948707.17973564</v>
      </c>
      <c r="E528">
        <v>2692642.3780119</v>
      </c>
      <c r="F528">
        <v>497529.036641944</v>
      </c>
      <c r="G528">
        <v>2767015.11714866</v>
      </c>
    </row>
    <row r="529" spans="1:7">
      <c r="A529">
        <v>527</v>
      </c>
      <c r="B529">
        <v>10535080.2285651</v>
      </c>
      <c r="C529">
        <v>1629121.19696416</v>
      </c>
      <c r="D529">
        <v>2948719.68752174</v>
      </c>
      <c r="E529">
        <v>2692642.3780119</v>
      </c>
      <c r="F529">
        <v>497563.820473726</v>
      </c>
      <c r="G529">
        <v>2767033.14559356</v>
      </c>
    </row>
    <row r="530" spans="1:7">
      <c r="A530">
        <v>528</v>
      </c>
      <c r="B530">
        <v>10535080.2601698</v>
      </c>
      <c r="C530">
        <v>1629090.48780038</v>
      </c>
      <c r="D530">
        <v>2948727.74326428</v>
      </c>
      <c r="E530">
        <v>2692642.3780119</v>
      </c>
      <c r="F530">
        <v>497578.466884709</v>
      </c>
      <c r="G530">
        <v>2767041.18420858</v>
      </c>
    </row>
    <row r="531" spans="1:7">
      <c r="A531">
        <v>529</v>
      </c>
      <c r="B531">
        <v>10535080.2674515</v>
      </c>
      <c r="C531">
        <v>1629134.43236353</v>
      </c>
      <c r="D531">
        <v>2948717.91721365</v>
      </c>
      <c r="E531">
        <v>2692642.3780119</v>
      </c>
      <c r="F531">
        <v>497556.232196531</v>
      </c>
      <c r="G531">
        <v>2767029.3076659</v>
      </c>
    </row>
    <row r="532" spans="1:7">
      <c r="A532">
        <v>530</v>
      </c>
      <c r="B532">
        <v>10535080.2355138</v>
      </c>
      <c r="C532">
        <v>1629122.18583556</v>
      </c>
      <c r="D532">
        <v>2948716.26624035</v>
      </c>
      <c r="E532">
        <v>2692642.3780119</v>
      </c>
      <c r="F532">
        <v>497565.949646937</v>
      </c>
      <c r="G532">
        <v>2767033.45577901</v>
      </c>
    </row>
    <row r="533" spans="1:7">
      <c r="A533">
        <v>531</v>
      </c>
      <c r="B533">
        <v>10535080.2425046</v>
      </c>
      <c r="C533">
        <v>1629064.33660496</v>
      </c>
      <c r="D533">
        <v>2948735.16948742</v>
      </c>
      <c r="E533">
        <v>2692642.3780119</v>
      </c>
      <c r="F533">
        <v>497590.227440976</v>
      </c>
      <c r="G533">
        <v>2767048.13095938</v>
      </c>
    </row>
    <row r="534" spans="1:7">
      <c r="A534">
        <v>532</v>
      </c>
      <c r="B534">
        <v>10535080.2365033</v>
      </c>
      <c r="C534">
        <v>1629146.55897191</v>
      </c>
      <c r="D534">
        <v>2948719.1577778</v>
      </c>
      <c r="E534">
        <v>2692642.3780119</v>
      </c>
      <c r="F534">
        <v>497547.081257987</v>
      </c>
      <c r="G534">
        <v>2767025.06048368</v>
      </c>
    </row>
    <row r="535" spans="1:7">
      <c r="A535">
        <v>533</v>
      </c>
      <c r="B535">
        <v>10535080.2455611</v>
      </c>
      <c r="C535">
        <v>1629154.78830193</v>
      </c>
      <c r="D535">
        <v>2948704.0513043</v>
      </c>
      <c r="E535">
        <v>2692642.3780119</v>
      </c>
      <c r="F535">
        <v>497553.231724138</v>
      </c>
      <c r="G535">
        <v>2767025.79621888</v>
      </c>
    </row>
    <row r="536" spans="1:7">
      <c r="A536">
        <v>534</v>
      </c>
      <c r="B536">
        <v>10535080.2612833</v>
      </c>
      <c r="C536">
        <v>1629134.40063792</v>
      </c>
      <c r="D536">
        <v>2948718.76859339</v>
      </c>
      <c r="E536">
        <v>2692642.3780119</v>
      </c>
      <c r="F536">
        <v>497555.428363959</v>
      </c>
      <c r="G536">
        <v>2767029.28567612</v>
      </c>
    </row>
    <row r="537" spans="1:7">
      <c r="A537">
        <v>535</v>
      </c>
      <c r="B537">
        <v>10535080.2542454</v>
      </c>
      <c r="C537">
        <v>1629173.91371617</v>
      </c>
      <c r="D537">
        <v>2948705.39790286</v>
      </c>
      <c r="E537">
        <v>2692642.3780119</v>
      </c>
      <c r="F537">
        <v>497539.265590282</v>
      </c>
      <c r="G537">
        <v>2767019.29902417</v>
      </c>
    </row>
    <row r="538" spans="1:7">
      <c r="A538">
        <v>536</v>
      </c>
      <c r="B538">
        <v>10535080.2317654</v>
      </c>
      <c r="C538">
        <v>1629104.0060729</v>
      </c>
      <c r="D538">
        <v>2948720.55422994</v>
      </c>
      <c r="E538">
        <v>2692642.3780119</v>
      </c>
      <c r="F538">
        <v>497574.878681663</v>
      </c>
      <c r="G538">
        <v>2767038.41476903</v>
      </c>
    </row>
    <row r="539" spans="1:7">
      <c r="A539">
        <v>537</v>
      </c>
      <c r="B539">
        <v>10535080.2485503</v>
      </c>
      <c r="C539">
        <v>1629142.89754873</v>
      </c>
      <c r="D539">
        <v>2948719.26014716</v>
      </c>
      <c r="E539">
        <v>2692642.3780119</v>
      </c>
      <c r="F539">
        <v>497549.749827714</v>
      </c>
      <c r="G539">
        <v>2767025.96301479</v>
      </c>
    </row>
    <row r="540" spans="1:7">
      <c r="A540">
        <v>538</v>
      </c>
      <c r="B540">
        <v>10535080.216738</v>
      </c>
      <c r="C540">
        <v>1629112.29533587</v>
      </c>
      <c r="D540">
        <v>2948720.83411291</v>
      </c>
      <c r="E540">
        <v>2692642.3780119</v>
      </c>
      <c r="F540">
        <v>497568.905622837</v>
      </c>
      <c r="G540">
        <v>2767035.80365451</v>
      </c>
    </row>
    <row r="541" spans="1:7">
      <c r="A541">
        <v>539</v>
      </c>
      <c r="B541">
        <v>10535080.2689526</v>
      </c>
      <c r="C541">
        <v>1629046.37812929</v>
      </c>
      <c r="D541">
        <v>2948734.74788841</v>
      </c>
      <c r="E541">
        <v>2692642.3780119</v>
      </c>
      <c r="F541">
        <v>497603.047659104</v>
      </c>
      <c r="G541">
        <v>2767053.71726389</v>
      </c>
    </row>
    <row r="542" spans="1:7">
      <c r="A542">
        <v>540</v>
      </c>
      <c r="B542">
        <v>10535080.229981</v>
      </c>
      <c r="C542">
        <v>1629083.02330896</v>
      </c>
      <c r="D542">
        <v>2948724.64599127</v>
      </c>
      <c r="E542">
        <v>2692642.3780119</v>
      </c>
      <c r="F542">
        <v>497585.802431437</v>
      </c>
      <c r="G542">
        <v>2767044.38023739</v>
      </c>
    </row>
    <row r="543" spans="1:7">
      <c r="A543">
        <v>541</v>
      </c>
      <c r="B543">
        <v>10535080.2267544</v>
      </c>
      <c r="C543">
        <v>1629106.85645986</v>
      </c>
      <c r="D543">
        <v>2948716.97247705</v>
      </c>
      <c r="E543">
        <v>2692642.3780119</v>
      </c>
      <c r="F543">
        <v>497575.706224927</v>
      </c>
      <c r="G543">
        <v>2767038.31358067</v>
      </c>
    </row>
    <row r="544" spans="1:7">
      <c r="A544">
        <v>542</v>
      </c>
      <c r="B544">
        <v>10535080.2215932</v>
      </c>
      <c r="C544">
        <v>1629139.55532725</v>
      </c>
      <c r="D544">
        <v>2948713.49351319</v>
      </c>
      <c r="E544">
        <v>2692642.3780119</v>
      </c>
      <c r="F544">
        <v>497555.961967212</v>
      </c>
      <c r="G544">
        <v>2767028.83277362</v>
      </c>
    </row>
    <row r="545" spans="1:7">
      <c r="A545">
        <v>543</v>
      </c>
      <c r="B545">
        <v>10535080.2223058</v>
      </c>
      <c r="C545">
        <v>1629124.22897316</v>
      </c>
      <c r="D545">
        <v>2948719.50557721</v>
      </c>
      <c r="E545">
        <v>2692642.3780119</v>
      </c>
      <c r="F545">
        <v>497561.860378187</v>
      </c>
      <c r="G545">
        <v>2767032.2493653</v>
      </c>
    </row>
    <row r="546" spans="1:7">
      <c r="A546">
        <v>544</v>
      </c>
      <c r="B546">
        <v>10535080.2172884</v>
      </c>
      <c r="C546">
        <v>1629075.23691255</v>
      </c>
      <c r="D546">
        <v>2948738.3378253</v>
      </c>
      <c r="E546">
        <v>2692642.3780119</v>
      </c>
      <c r="F546">
        <v>497580.190550526</v>
      </c>
      <c r="G546">
        <v>2767044.07398816</v>
      </c>
    </row>
    <row r="547" spans="1:7">
      <c r="A547">
        <v>545</v>
      </c>
      <c r="B547">
        <v>10535080.2131921</v>
      </c>
      <c r="C547">
        <v>1629107.91870602</v>
      </c>
      <c r="D547">
        <v>2948722.7223099</v>
      </c>
      <c r="E547">
        <v>2692642.3780119</v>
      </c>
      <c r="F547">
        <v>497570.389485208</v>
      </c>
      <c r="G547">
        <v>2767036.80467903</v>
      </c>
    </row>
    <row r="548" spans="1:7">
      <c r="A548">
        <v>546</v>
      </c>
      <c r="B548">
        <v>10535080.2001423</v>
      </c>
      <c r="C548">
        <v>1629156.61765148</v>
      </c>
      <c r="D548">
        <v>2948705.35567393</v>
      </c>
      <c r="E548">
        <v>2692642.3780119</v>
      </c>
      <c r="F548">
        <v>497551.037436694</v>
      </c>
      <c r="G548">
        <v>2767024.81136829</v>
      </c>
    </row>
    <row r="549" spans="1:7">
      <c r="A549">
        <v>547</v>
      </c>
      <c r="B549">
        <v>10535080.2019008</v>
      </c>
      <c r="C549">
        <v>1629148.82248449</v>
      </c>
      <c r="D549">
        <v>2948707.36488051</v>
      </c>
      <c r="E549">
        <v>2692642.3780119</v>
      </c>
      <c r="F549">
        <v>497554.762568816</v>
      </c>
      <c r="G549">
        <v>2767026.87395509</v>
      </c>
    </row>
    <row r="550" spans="1:7">
      <c r="A550">
        <v>548</v>
      </c>
      <c r="B550">
        <v>10535080.199273</v>
      </c>
      <c r="C550">
        <v>1629183.09433832</v>
      </c>
      <c r="D550">
        <v>2948697.62612387</v>
      </c>
      <c r="E550">
        <v>2692642.3780119</v>
      </c>
      <c r="F550">
        <v>497539.121734197</v>
      </c>
      <c r="G550">
        <v>2767017.97906472</v>
      </c>
    </row>
    <row r="551" spans="1:7">
      <c r="A551">
        <v>549</v>
      </c>
      <c r="B551">
        <v>10535080.2065598</v>
      </c>
      <c r="C551">
        <v>1629178.09626727</v>
      </c>
      <c r="D551">
        <v>2948701.03184705</v>
      </c>
      <c r="E551">
        <v>2692642.3780119</v>
      </c>
      <c r="F551">
        <v>497539.882056685</v>
      </c>
      <c r="G551">
        <v>2767018.81837695</v>
      </c>
    </row>
    <row r="552" spans="1:7">
      <c r="A552">
        <v>550</v>
      </c>
      <c r="B552">
        <v>10535080.1950781</v>
      </c>
      <c r="C552">
        <v>1629203.72879661</v>
      </c>
      <c r="D552">
        <v>2948692.50194306</v>
      </c>
      <c r="E552">
        <v>2692642.3780119</v>
      </c>
      <c r="F552">
        <v>497529.256725602</v>
      </c>
      <c r="G552">
        <v>2767012.32960097</v>
      </c>
    </row>
    <row r="553" spans="1:7">
      <c r="A553">
        <v>551</v>
      </c>
      <c r="B553">
        <v>10535080.1913127</v>
      </c>
      <c r="C553">
        <v>1629190.25631787</v>
      </c>
      <c r="D553">
        <v>2948696.03224893</v>
      </c>
      <c r="E553">
        <v>2692642.3780119</v>
      </c>
      <c r="F553">
        <v>497535.616768049</v>
      </c>
      <c r="G553">
        <v>2767015.90796597</v>
      </c>
    </row>
    <row r="554" spans="1:7">
      <c r="A554">
        <v>552</v>
      </c>
      <c r="B554">
        <v>10535080.192051</v>
      </c>
      <c r="C554">
        <v>1629170.59981086</v>
      </c>
      <c r="D554">
        <v>2948697.33197655</v>
      </c>
      <c r="E554">
        <v>2692642.3780119</v>
      </c>
      <c r="F554">
        <v>497548.081943309</v>
      </c>
      <c r="G554">
        <v>2767021.80030837</v>
      </c>
    </row>
    <row r="555" spans="1:7">
      <c r="A555">
        <v>553</v>
      </c>
      <c r="B555">
        <v>10535080.1862418</v>
      </c>
      <c r="C555">
        <v>1629194.30249535</v>
      </c>
      <c r="D555">
        <v>2948697.01331921</v>
      </c>
      <c r="E555">
        <v>2692642.3780119</v>
      </c>
      <c r="F555">
        <v>497532.016999076</v>
      </c>
      <c r="G555">
        <v>2767014.47541622</v>
      </c>
    </row>
    <row r="556" spans="1:7">
      <c r="A556">
        <v>554</v>
      </c>
      <c r="B556">
        <v>10535080.1792489</v>
      </c>
      <c r="C556">
        <v>1629197.84830382</v>
      </c>
      <c r="D556">
        <v>2948692.1133911</v>
      </c>
      <c r="E556">
        <v>2692642.3780119</v>
      </c>
      <c r="F556">
        <v>497533.474202787</v>
      </c>
      <c r="G556">
        <v>2767014.36533925</v>
      </c>
    </row>
    <row r="557" spans="1:7">
      <c r="A557">
        <v>555</v>
      </c>
      <c r="B557">
        <v>10535080.181242</v>
      </c>
      <c r="C557">
        <v>1629185.22745882</v>
      </c>
      <c r="D557">
        <v>2948692.08969527</v>
      </c>
      <c r="E557">
        <v>2692642.3780119</v>
      </c>
      <c r="F557">
        <v>497542.030877306</v>
      </c>
      <c r="G557">
        <v>2767018.45519873</v>
      </c>
    </row>
    <row r="558" spans="1:7">
      <c r="A558">
        <v>556</v>
      </c>
      <c r="B558">
        <v>10535080.1995402</v>
      </c>
      <c r="C558">
        <v>1629231.8095317</v>
      </c>
      <c r="D558">
        <v>2948686.07977813</v>
      </c>
      <c r="E558">
        <v>2692642.3780119</v>
      </c>
      <c r="F558">
        <v>497514.981574578</v>
      </c>
      <c r="G558">
        <v>2767004.9506439</v>
      </c>
    </row>
    <row r="559" spans="1:7">
      <c r="A559">
        <v>557</v>
      </c>
      <c r="B559">
        <v>10535080.1831034</v>
      </c>
      <c r="C559">
        <v>1629204.09880198</v>
      </c>
      <c r="D559">
        <v>2948690.81200189</v>
      </c>
      <c r="E559">
        <v>2692642.3780119</v>
      </c>
      <c r="F559">
        <v>497530.259792699</v>
      </c>
      <c r="G559">
        <v>2767012.63449495</v>
      </c>
    </row>
    <row r="560" spans="1:7">
      <c r="A560">
        <v>558</v>
      </c>
      <c r="B560">
        <v>10535080.1775752</v>
      </c>
      <c r="C560">
        <v>1629205.75375569</v>
      </c>
      <c r="D560">
        <v>2948687.12812839</v>
      </c>
      <c r="E560">
        <v>2692642.3780119</v>
      </c>
      <c r="F560">
        <v>497532.152945865</v>
      </c>
      <c r="G560">
        <v>2767012.7647334</v>
      </c>
    </row>
    <row r="561" spans="1:7">
      <c r="A561">
        <v>559</v>
      </c>
      <c r="B561">
        <v>10535080.1829248</v>
      </c>
      <c r="C561">
        <v>1629188.20341779</v>
      </c>
      <c r="D561">
        <v>2948691.16562739</v>
      </c>
      <c r="E561">
        <v>2692642.3780119</v>
      </c>
      <c r="F561">
        <v>497540.996834496</v>
      </c>
      <c r="G561">
        <v>2767017.43903327</v>
      </c>
    </row>
    <row r="562" spans="1:7">
      <c r="A562">
        <v>560</v>
      </c>
      <c r="B562">
        <v>10535080.1752645</v>
      </c>
      <c r="C562">
        <v>1629196.35207188</v>
      </c>
      <c r="D562">
        <v>2948684.31547644</v>
      </c>
      <c r="E562">
        <v>2692642.3780119</v>
      </c>
      <c r="F562">
        <v>497540.683392395</v>
      </c>
      <c r="G562">
        <v>2767016.44631185</v>
      </c>
    </row>
    <row r="563" spans="1:7">
      <c r="A563">
        <v>561</v>
      </c>
      <c r="B563">
        <v>10535080.1749557</v>
      </c>
      <c r="C563">
        <v>1629215.40104761</v>
      </c>
      <c r="D563">
        <v>2948675.53105101</v>
      </c>
      <c r="E563">
        <v>2692642.3780119</v>
      </c>
      <c r="F563">
        <v>497534.71374487</v>
      </c>
      <c r="G563">
        <v>2767012.15110031</v>
      </c>
    </row>
    <row r="564" spans="1:7">
      <c r="A564">
        <v>562</v>
      </c>
      <c r="B564">
        <v>10535080.1851828</v>
      </c>
      <c r="C564">
        <v>1629244.0137719</v>
      </c>
      <c r="D564">
        <v>2948670.47852733</v>
      </c>
      <c r="E564">
        <v>2692642.3780119</v>
      </c>
      <c r="F564">
        <v>497519.281944819</v>
      </c>
      <c r="G564">
        <v>2767004.03292689</v>
      </c>
    </row>
    <row r="565" spans="1:7">
      <c r="A565">
        <v>563</v>
      </c>
      <c r="B565">
        <v>10535080.173822</v>
      </c>
      <c r="C565">
        <v>1629230.99434686</v>
      </c>
      <c r="D565">
        <v>2948669.68053438</v>
      </c>
      <c r="E565">
        <v>2692642.3780119</v>
      </c>
      <c r="F565">
        <v>497528.742430351</v>
      </c>
      <c r="G565">
        <v>2767008.37849854</v>
      </c>
    </row>
    <row r="566" spans="1:7">
      <c r="A566">
        <v>564</v>
      </c>
      <c r="B566">
        <v>10535080.181499</v>
      </c>
      <c r="C566">
        <v>1629198.2803475</v>
      </c>
      <c r="D566">
        <v>2948678.90769209</v>
      </c>
      <c r="E566">
        <v>2692642.3780119</v>
      </c>
      <c r="F566">
        <v>497543.652204633</v>
      </c>
      <c r="G566">
        <v>2767016.9632429</v>
      </c>
    </row>
    <row r="567" spans="1:7">
      <c r="A567">
        <v>565</v>
      </c>
      <c r="B567">
        <v>10535080.1782348</v>
      </c>
      <c r="C567">
        <v>1629236.99747582</v>
      </c>
      <c r="D567">
        <v>2948668.64145473</v>
      </c>
      <c r="E567">
        <v>2692642.3780119</v>
      </c>
      <c r="F567">
        <v>497525.485178935</v>
      </c>
      <c r="G567">
        <v>2767006.67611339</v>
      </c>
    </row>
    <row r="568" spans="1:7">
      <c r="A568">
        <v>566</v>
      </c>
      <c r="B568">
        <v>10535080.185534</v>
      </c>
      <c r="C568">
        <v>1629218.85662598</v>
      </c>
      <c r="D568">
        <v>2948674.22662076</v>
      </c>
      <c r="E568">
        <v>2692642.3780119</v>
      </c>
      <c r="F568">
        <v>497533.51745957</v>
      </c>
      <c r="G568">
        <v>2767011.20681578</v>
      </c>
    </row>
    <row r="569" spans="1:7">
      <c r="A569">
        <v>567</v>
      </c>
      <c r="B569">
        <v>10535080.1795235</v>
      </c>
      <c r="C569">
        <v>1629246.86379371</v>
      </c>
      <c r="D569">
        <v>2948665.14375623</v>
      </c>
      <c r="E569">
        <v>2692642.3780119</v>
      </c>
      <c r="F569">
        <v>497521.536511325</v>
      </c>
      <c r="G569">
        <v>2767004.25745033</v>
      </c>
    </row>
    <row r="570" spans="1:7">
      <c r="A570">
        <v>568</v>
      </c>
      <c r="B570">
        <v>10535080.1812693</v>
      </c>
      <c r="C570">
        <v>1629257.9078543</v>
      </c>
      <c r="D570">
        <v>2948661.97904374</v>
      </c>
      <c r="E570">
        <v>2692642.3780119</v>
      </c>
      <c r="F570">
        <v>497516.601854617</v>
      </c>
      <c r="G570">
        <v>2767001.31450477</v>
      </c>
    </row>
    <row r="571" spans="1:7">
      <c r="A571">
        <v>569</v>
      </c>
      <c r="B571">
        <v>10535080.1817722</v>
      </c>
      <c r="C571">
        <v>1629240.32108748</v>
      </c>
      <c r="D571">
        <v>2948669.11614937</v>
      </c>
      <c r="E571">
        <v>2692642.3780119</v>
      </c>
      <c r="F571">
        <v>497522.784986186</v>
      </c>
      <c r="G571">
        <v>2767005.58153722</v>
      </c>
    </row>
    <row r="572" spans="1:7">
      <c r="A572">
        <v>570</v>
      </c>
      <c r="B572">
        <v>10535080.1711897</v>
      </c>
      <c r="C572">
        <v>1629217.5080647</v>
      </c>
      <c r="D572">
        <v>2948670.8546458</v>
      </c>
      <c r="E572">
        <v>2692642.3780119</v>
      </c>
      <c r="F572">
        <v>497536.904695456</v>
      </c>
      <c r="G572">
        <v>2767012.52577188</v>
      </c>
    </row>
    <row r="573" spans="1:7">
      <c r="A573">
        <v>571</v>
      </c>
      <c r="B573">
        <v>10535080.1766134</v>
      </c>
      <c r="C573">
        <v>1629226.54822474</v>
      </c>
      <c r="D573">
        <v>2948670.99756969</v>
      </c>
      <c r="E573">
        <v>2692642.3780119</v>
      </c>
      <c r="F573">
        <v>497530.553058318</v>
      </c>
      <c r="G573">
        <v>2767009.69974876</v>
      </c>
    </row>
    <row r="574" spans="1:7">
      <c r="A574">
        <v>572</v>
      </c>
      <c r="B574">
        <v>10535080.1738185</v>
      </c>
      <c r="C574">
        <v>1629220.49467005</v>
      </c>
      <c r="D574">
        <v>2948665.32802002</v>
      </c>
      <c r="E574">
        <v>2692642.3780119</v>
      </c>
      <c r="F574">
        <v>497539.198917622</v>
      </c>
      <c r="G574">
        <v>2767012.77419894</v>
      </c>
    </row>
    <row r="575" spans="1:7">
      <c r="A575">
        <v>573</v>
      </c>
      <c r="B575">
        <v>10535080.1716683</v>
      </c>
      <c r="C575">
        <v>1629213.28667304</v>
      </c>
      <c r="D575">
        <v>2948673.05316627</v>
      </c>
      <c r="E575">
        <v>2692642.3780119</v>
      </c>
      <c r="F575">
        <v>497538.052765041</v>
      </c>
      <c r="G575">
        <v>2767013.40105201</v>
      </c>
    </row>
    <row r="576" spans="1:7">
      <c r="A576">
        <v>574</v>
      </c>
      <c r="B576">
        <v>10535080.1850138</v>
      </c>
      <c r="C576">
        <v>1629211.99115609</v>
      </c>
      <c r="D576">
        <v>2948673.52162949</v>
      </c>
      <c r="E576">
        <v>2692642.3780119</v>
      </c>
      <c r="F576">
        <v>497538.503450053</v>
      </c>
      <c r="G576">
        <v>2767013.7907663</v>
      </c>
    </row>
    <row r="577" spans="1:7">
      <c r="A577">
        <v>575</v>
      </c>
      <c r="B577">
        <v>10535080.1726556</v>
      </c>
      <c r="C577">
        <v>1629220.46892747</v>
      </c>
      <c r="D577">
        <v>2948669.5548972</v>
      </c>
      <c r="E577">
        <v>2692642.3780119</v>
      </c>
      <c r="F577">
        <v>497535.930194769</v>
      </c>
      <c r="G577">
        <v>2767011.84062431</v>
      </c>
    </row>
    <row r="578" spans="1:7">
      <c r="A578">
        <v>576</v>
      </c>
      <c r="B578">
        <v>10535080.1722209</v>
      </c>
      <c r="C578">
        <v>1629216.8783463</v>
      </c>
      <c r="D578">
        <v>2948669.68410652</v>
      </c>
      <c r="E578">
        <v>2692642.3780119</v>
      </c>
      <c r="F578">
        <v>497538.276794322</v>
      </c>
      <c r="G578">
        <v>2767012.95496186</v>
      </c>
    </row>
    <row r="579" spans="1:7">
      <c r="A579">
        <v>577</v>
      </c>
      <c r="B579">
        <v>10535080.1681139</v>
      </c>
      <c r="C579">
        <v>1629202.32508358</v>
      </c>
      <c r="D579">
        <v>2948671.88976057</v>
      </c>
      <c r="E579">
        <v>2692642.3780119</v>
      </c>
      <c r="F579">
        <v>497546.345647356</v>
      </c>
      <c r="G579">
        <v>2767017.22961046</v>
      </c>
    </row>
    <row r="580" spans="1:7">
      <c r="A580">
        <v>578</v>
      </c>
      <c r="B580">
        <v>10535080.1696349</v>
      </c>
      <c r="C580">
        <v>1629198.0642374</v>
      </c>
      <c r="D580">
        <v>2948671.62203983</v>
      </c>
      <c r="E580">
        <v>2692642.3780119</v>
      </c>
      <c r="F580">
        <v>497549.445054445</v>
      </c>
      <c r="G580">
        <v>2767018.66029136</v>
      </c>
    </row>
    <row r="581" spans="1:7">
      <c r="A581">
        <v>579</v>
      </c>
      <c r="B581">
        <v>10535080.1696233</v>
      </c>
      <c r="C581">
        <v>1629177.28273808</v>
      </c>
      <c r="D581">
        <v>2948677.24646358</v>
      </c>
      <c r="E581">
        <v>2692642.3780119</v>
      </c>
      <c r="F581">
        <v>497559.246725562</v>
      </c>
      <c r="G581">
        <v>2767024.01568422</v>
      </c>
    </row>
    <row r="582" spans="1:7">
      <c r="A582">
        <v>580</v>
      </c>
      <c r="B582">
        <v>10535080.1688888</v>
      </c>
      <c r="C582">
        <v>1629208.83348093</v>
      </c>
      <c r="D582">
        <v>2948670.34917207</v>
      </c>
      <c r="E582">
        <v>2692642.3780119</v>
      </c>
      <c r="F582">
        <v>497543.115862046</v>
      </c>
      <c r="G582">
        <v>2767015.49236189</v>
      </c>
    </row>
    <row r="583" spans="1:7">
      <c r="A583">
        <v>581</v>
      </c>
      <c r="B583">
        <v>10535080.1678986</v>
      </c>
      <c r="C583">
        <v>1629199.03887291</v>
      </c>
      <c r="D583">
        <v>2948672.90902408</v>
      </c>
      <c r="E583">
        <v>2692642.3780119</v>
      </c>
      <c r="F583">
        <v>497547.833402915</v>
      </c>
      <c r="G583">
        <v>2767018.00858676</v>
      </c>
    </row>
    <row r="584" spans="1:7">
      <c r="A584">
        <v>582</v>
      </c>
      <c r="B584">
        <v>10535080.1700864</v>
      </c>
      <c r="C584">
        <v>1629208.61821537</v>
      </c>
      <c r="D584">
        <v>2948670.62550298</v>
      </c>
      <c r="E584">
        <v>2692642.3780119</v>
      </c>
      <c r="F584">
        <v>497543.122128361</v>
      </c>
      <c r="G584">
        <v>2767015.42622781</v>
      </c>
    </row>
    <row r="585" spans="1:7">
      <c r="A585">
        <v>583</v>
      </c>
      <c r="B585">
        <v>10535080.1711024</v>
      </c>
      <c r="C585">
        <v>1629188.90898215</v>
      </c>
      <c r="D585">
        <v>2948676.20189474</v>
      </c>
      <c r="E585">
        <v>2692642.3780119</v>
      </c>
      <c r="F585">
        <v>497552.073014994</v>
      </c>
      <c r="G585">
        <v>2767020.60919858</v>
      </c>
    </row>
    <row r="586" spans="1:7">
      <c r="A586">
        <v>584</v>
      </c>
      <c r="B586">
        <v>10535080.167888</v>
      </c>
      <c r="C586">
        <v>1629209.40004432</v>
      </c>
      <c r="D586">
        <v>2948668.28084259</v>
      </c>
      <c r="E586">
        <v>2692642.3780119</v>
      </c>
      <c r="F586">
        <v>497544.468735109</v>
      </c>
      <c r="G586">
        <v>2767015.64025406</v>
      </c>
    </row>
    <row r="587" spans="1:7">
      <c r="A587">
        <v>585</v>
      </c>
      <c r="B587">
        <v>10535080.1670298</v>
      </c>
      <c r="C587">
        <v>1629215.29658505</v>
      </c>
      <c r="D587">
        <v>2948666.40394113</v>
      </c>
      <c r="E587">
        <v>2692642.3780119</v>
      </c>
      <c r="F587">
        <v>497541.979706336</v>
      </c>
      <c r="G587">
        <v>2767014.10878544</v>
      </c>
    </row>
    <row r="588" spans="1:7">
      <c r="A588">
        <v>586</v>
      </c>
      <c r="B588">
        <v>10535080.167772</v>
      </c>
      <c r="C588">
        <v>1629216.22247347</v>
      </c>
      <c r="D588">
        <v>2948665.92774629</v>
      </c>
      <c r="E588">
        <v>2692642.3780119</v>
      </c>
      <c r="F588">
        <v>497541.723256673</v>
      </c>
      <c r="G588">
        <v>2767013.91628364</v>
      </c>
    </row>
    <row r="589" spans="1:7">
      <c r="A589">
        <v>587</v>
      </c>
      <c r="B589">
        <v>10535080.1677192</v>
      </c>
      <c r="C589">
        <v>1629232.34749292</v>
      </c>
      <c r="D589">
        <v>2948660.21044975</v>
      </c>
      <c r="E589">
        <v>2692642.3780119</v>
      </c>
      <c r="F589">
        <v>497535.315464076</v>
      </c>
      <c r="G589">
        <v>2767009.91630058</v>
      </c>
    </row>
    <row r="590" spans="1:7">
      <c r="A590">
        <v>588</v>
      </c>
      <c r="B590">
        <v>10535080.1693303</v>
      </c>
      <c r="C590">
        <v>1629215.63280806</v>
      </c>
      <c r="D590">
        <v>2948665.61134058</v>
      </c>
      <c r="E590">
        <v>2692642.3780119</v>
      </c>
      <c r="F590">
        <v>497542.359663449</v>
      </c>
      <c r="G590">
        <v>2767014.18750635</v>
      </c>
    </row>
    <row r="591" spans="1:7">
      <c r="A591">
        <v>589</v>
      </c>
      <c r="B591">
        <v>10535080.1668238</v>
      </c>
      <c r="C591">
        <v>1629203.34146604</v>
      </c>
      <c r="D591">
        <v>2948670.50485198</v>
      </c>
      <c r="E591">
        <v>2692642.3780119</v>
      </c>
      <c r="F591">
        <v>497546.889989303</v>
      </c>
      <c r="G591">
        <v>2767017.05250454</v>
      </c>
    </row>
    <row r="592" spans="1:7">
      <c r="A592">
        <v>590</v>
      </c>
      <c r="B592">
        <v>10535080.1652646</v>
      </c>
      <c r="C592">
        <v>1629203.01960288</v>
      </c>
      <c r="D592">
        <v>2948669.21353275</v>
      </c>
      <c r="E592">
        <v>2692642.3780119</v>
      </c>
      <c r="F592">
        <v>497548.128726212</v>
      </c>
      <c r="G592">
        <v>2767017.42539086</v>
      </c>
    </row>
    <row r="593" spans="1:7">
      <c r="A593">
        <v>591</v>
      </c>
      <c r="B593">
        <v>10535080.1656985</v>
      </c>
      <c r="C593">
        <v>1629202.58383202</v>
      </c>
      <c r="D593">
        <v>2948670.20999207</v>
      </c>
      <c r="E593">
        <v>2692642.3780119</v>
      </c>
      <c r="F593">
        <v>497547.575528586</v>
      </c>
      <c r="G593">
        <v>2767017.41833391</v>
      </c>
    </row>
    <row r="594" spans="1:7">
      <c r="A594">
        <v>592</v>
      </c>
      <c r="B594">
        <v>10535080.1663385</v>
      </c>
      <c r="C594">
        <v>1629205.4785729</v>
      </c>
      <c r="D594">
        <v>2948667.97060148</v>
      </c>
      <c r="E594">
        <v>2692642.3780119</v>
      </c>
      <c r="F594">
        <v>497547.434337525</v>
      </c>
      <c r="G594">
        <v>2767016.90481472</v>
      </c>
    </row>
    <row r="595" spans="1:7">
      <c r="A595">
        <v>593</v>
      </c>
      <c r="B595">
        <v>10535080.1650333</v>
      </c>
      <c r="C595">
        <v>1629201.64652517</v>
      </c>
      <c r="D595">
        <v>2948669.37419032</v>
      </c>
      <c r="E595">
        <v>2692642.3780119</v>
      </c>
      <c r="F595">
        <v>497548.959191565</v>
      </c>
      <c r="G595">
        <v>2767017.80711434</v>
      </c>
    </row>
    <row r="596" spans="1:7">
      <c r="A596">
        <v>594</v>
      </c>
      <c r="B596">
        <v>10535080.1651948</v>
      </c>
      <c r="C596">
        <v>1629196.84267658</v>
      </c>
      <c r="D596">
        <v>2948668.68262847</v>
      </c>
      <c r="E596">
        <v>2692642.3780119</v>
      </c>
      <c r="F596">
        <v>497552.769827961</v>
      </c>
      <c r="G596">
        <v>2767019.49204992</v>
      </c>
    </row>
    <row r="597" spans="1:7">
      <c r="A597">
        <v>595</v>
      </c>
      <c r="B597">
        <v>10535080.16587</v>
      </c>
      <c r="C597">
        <v>1629207.71331531</v>
      </c>
      <c r="D597">
        <v>2948668.90728584</v>
      </c>
      <c r="E597">
        <v>2692642.3780119</v>
      </c>
      <c r="F597">
        <v>497545.308581442</v>
      </c>
      <c r="G597">
        <v>2767015.85867551</v>
      </c>
    </row>
    <row r="598" spans="1:7">
      <c r="A598">
        <v>596</v>
      </c>
      <c r="B598">
        <v>10535080.1649143</v>
      </c>
      <c r="C598">
        <v>1629192.68733175</v>
      </c>
      <c r="D598">
        <v>2948671.79426066</v>
      </c>
      <c r="E598">
        <v>2692642.3780119</v>
      </c>
      <c r="F598">
        <v>497553.188359182</v>
      </c>
      <c r="G598">
        <v>2767020.11695076</v>
      </c>
    </row>
    <row r="599" spans="1:7">
      <c r="A599">
        <v>597</v>
      </c>
      <c r="B599">
        <v>10535080.1656657</v>
      </c>
      <c r="C599">
        <v>1629167.78177387</v>
      </c>
      <c r="D599">
        <v>2948675.28826493</v>
      </c>
      <c r="E599">
        <v>2692642.3780119</v>
      </c>
      <c r="F599">
        <v>497567.425639043</v>
      </c>
      <c r="G599">
        <v>2767027.291976</v>
      </c>
    </row>
    <row r="600" spans="1:7">
      <c r="A600">
        <v>598</v>
      </c>
      <c r="B600">
        <v>10535080.165694</v>
      </c>
      <c r="C600">
        <v>1629185.41903296</v>
      </c>
      <c r="D600">
        <v>2948673.67318096</v>
      </c>
      <c r="E600">
        <v>2692642.3780119</v>
      </c>
      <c r="F600">
        <v>497556.655706651</v>
      </c>
      <c r="G600">
        <v>2767022.03976157</v>
      </c>
    </row>
    <row r="601" spans="1:7">
      <c r="A601">
        <v>599</v>
      </c>
      <c r="B601">
        <v>10535080.1660957</v>
      </c>
      <c r="C601">
        <v>1629187.24927183</v>
      </c>
      <c r="D601">
        <v>2948673.98872106</v>
      </c>
      <c r="E601">
        <v>2692642.3780119</v>
      </c>
      <c r="F601">
        <v>497555.111773496</v>
      </c>
      <c r="G601">
        <v>2767021.43831736</v>
      </c>
    </row>
    <row r="602" spans="1:7">
      <c r="A602">
        <v>600</v>
      </c>
      <c r="B602">
        <v>10535080.1666783</v>
      </c>
      <c r="C602">
        <v>1629191.51698916</v>
      </c>
      <c r="D602">
        <v>2948672.19137349</v>
      </c>
      <c r="E602">
        <v>2692642.3780119</v>
      </c>
      <c r="F602">
        <v>497553.700734498</v>
      </c>
      <c r="G602">
        <v>2767020.37956929</v>
      </c>
    </row>
    <row r="603" spans="1:7">
      <c r="A603">
        <v>601</v>
      </c>
      <c r="B603">
        <v>10535080.1668846</v>
      </c>
      <c r="C603">
        <v>1629210.69790656</v>
      </c>
      <c r="D603">
        <v>2948667.54601473</v>
      </c>
      <c r="E603">
        <v>2692642.3780119</v>
      </c>
      <c r="F603">
        <v>497544.297094047</v>
      </c>
      <c r="G603">
        <v>2767015.24785739</v>
      </c>
    </row>
    <row r="604" spans="1:7">
      <c r="A604">
        <v>602</v>
      </c>
      <c r="B604">
        <v>10535080.1654426</v>
      </c>
      <c r="C604">
        <v>1629190.53936642</v>
      </c>
      <c r="D604">
        <v>2948671.52276962</v>
      </c>
      <c r="E604">
        <v>2692642.3780119</v>
      </c>
      <c r="F604">
        <v>497554.859512535</v>
      </c>
      <c r="G604">
        <v>2767020.86578212</v>
      </c>
    </row>
    <row r="605" spans="1:7">
      <c r="A605">
        <v>603</v>
      </c>
      <c r="B605">
        <v>10535080.1681415</v>
      </c>
      <c r="C605">
        <v>1629190.97691164</v>
      </c>
      <c r="D605">
        <v>2948672.36670992</v>
      </c>
      <c r="E605">
        <v>2692642.3780119</v>
      </c>
      <c r="F605">
        <v>497553.841545977</v>
      </c>
      <c r="G605">
        <v>2767020.60496204</v>
      </c>
    </row>
    <row r="606" spans="1:7">
      <c r="A606">
        <v>604</v>
      </c>
      <c r="B606">
        <v>10535080.1651398</v>
      </c>
      <c r="C606">
        <v>1629193.28853601</v>
      </c>
      <c r="D606">
        <v>2948671.42817241</v>
      </c>
      <c r="E606">
        <v>2692642.3780119</v>
      </c>
      <c r="F606">
        <v>497553.064107696</v>
      </c>
      <c r="G606">
        <v>2767020.00631178</v>
      </c>
    </row>
    <row r="607" spans="1:7">
      <c r="A607">
        <v>605</v>
      </c>
      <c r="B607">
        <v>10535080.1651933</v>
      </c>
      <c r="C607">
        <v>1629197.98834331</v>
      </c>
      <c r="D607">
        <v>2948669.43660218</v>
      </c>
      <c r="E607">
        <v>2692642.3780119</v>
      </c>
      <c r="F607">
        <v>497551.459003791</v>
      </c>
      <c r="G607">
        <v>2767018.90323214</v>
      </c>
    </row>
    <row r="608" spans="1:7">
      <c r="A608">
        <v>606</v>
      </c>
      <c r="B608">
        <v>10535080.1644897</v>
      </c>
      <c r="C608">
        <v>1629200.30373439</v>
      </c>
      <c r="D608">
        <v>2948669.06235334</v>
      </c>
      <c r="E608">
        <v>2692642.3780119</v>
      </c>
      <c r="F608">
        <v>497550.182908417</v>
      </c>
      <c r="G608">
        <v>2767018.2374816</v>
      </c>
    </row>
    <row r="609" spans="1:7">
      <c r="A609">
        <v>607</v>
      </c>
      <c r="B609">
        <v>10535080.1650928</v>
      </c>
      <c r="C609">
        <v>1629197.01030718</v>
      </c>
      <c r="D609">
        <v>2948670.18357003</v>
      </c>
      <c r="E609">
        <v>2692642.3780119</v>
      </c>
      <c r="F609">
        <v>497551.53990368</v>
      </c>
      <c r="G609">
        <v>2767019.05330004</v>
      </c>
    </row>
    <row r="610" spans="1:7">
      <c r="A610">
        <v>608</v>
      </c>
      <c r="B610">
        <v>10535080.1637406</v>
      </c>
      <c r="C610">
        <v>1629198.78194404</v>
      </c>
      <c r="D610">
        <v>2948669.53939343</v>
      </c>
      <c r="E610">
        <v>2692642.3780119</v>
      </c>
      <c r="F610">
        <v>497550.817360666</v>
      </c>
      <c r="G610">
        <v>2767018.64703056</v>
      </c>
    </row>
    <row r="611" spans="1:7">
      <c r="A611">
        <v>609</v>
      </c>
      <c r="B611">
        <v>10535080.1644099</v>
      </c>
      <c r="C611">
        <v>1629199.37945805</v>
      </c>
      <c r="D611">
        <v>2948668.88422898</v>
      </c>
      <c r="E611">
        <v>2692642.3780119</v>
      </c>
      <c r="F611">
        <v>497550.942541627</v>
      </c>
      <c r="G611">
        <v>2767018.58016931</v>
      </c>
    </row>
    <row r="612" spans="1:7">
      <c r="A612">
        <v>610</v>
      </c>
      <c r="B612">
        <v>10535080.1645616</v>
      </c>
      <c r="C612">
        <v>1629198.43168054</v>
      </c>
      <c r="D612">
        <v>2948670.81859312</v>
      </c>
      <c r="E612">
        <v>2692642.3780119</v>
      </c>
      <c r="F612">
        <v>497550.051379266</v>
      </c>
      <c r="G612">
        <v>2767018.48489673</v>
      </c>
    </row>
    <row r="613" spans="1:7">
      <c r="A613">
        <v>611</v>
      </c>
      <c r="B613">
        <v>10535080.1639534</v>
      </c>
      <c r="C613">
        <v>1629198.10607725</v>
      </c>
      <c r="D613">
        <v>2948669.45768117</v>
      </c>
      <c r="E613">
        <v>2692642.3780119</v>
      </c>
      <c r="F613">
        <v>497551.317316256</v>
      </c>
      <c r="G613">
        <v>2767018.90486682</v>
      </c>
    </row>
    <row r="614" spans="1:7">
      <c r="A614">
        <v>612</v>
      </c>
      <c r="B614">
        <v>10535080.1627643</v>
      </c>
      <c r="C614">
        <v>1629202.2456473</v>
      </c>
      <c r="D614">
        <v>2948668.86442248</v>
      </c>
      <c r="E614">
        <v>2692642.3780119</v>
      </c>
      <c r="F614">
        <v>497549.008617166</v>
      </c>
      <c r="G614">
        <v>2767017.66606541</v>
      </c>
    </row>
    <row r="615" spans="1:7">
      <c r="A615">
        <v>613</v>
      </c>
      <c r="B615">
        <v>10535080.1630908</v>
      </c>
      <c r="C615">
        <v>1629198.42313354</v>
      </c>
      <c r="D615">
        <v>2948669.75824416</v>
      </c>
      <c r="E615">
        <v>2692642.3780119</v>
      </c>
      <c r="F615">
        <v>497550.895676765</v>
      </c>
      <c r="G615">
        <v>2767018.70802444</v>
      </c>
    </row>
    <row r="616" spans="1:7">
      <c r="A616">
        <v>614</v>
      </c>
      <c r="B616">
        <v>10535080.1624018</v>
      </c>
      <c r="C616">
        <v>1629209.76070255</v>
      </c>
      <c r="D616">
        <v>2948667.39282119</v>
      </c>
      <c r="E616">
        <v>2692642.3780119</v>
      </c>
      <c r="F616">
        <v>497545.032180795</v>
      </c>
      <c r="G616">
        <v>2767015.59868537</v>
      </c>
    </row>
    <row r="617" spans="1:7">
      <c r="A617">
        <v>615</v>
      </c>
      <c r="B617">
        <v>10535080.1633268</v>
      </c>
      <c r="C617">
        <v>1629214.36823878</v>
      </c>
      <c r="D617">
        <v>2948666.72581845</v>
      </c>
      <c r="E617">
        <v>2692642.3780119</v>
      </c>
      <c r="F617">
        <v>497542.444623812</v>
      </c>
      <c r="G617">
        <v>2767014.24663381</v>
      </c>
    </row>
    <row r="618" spans="1:7">
      <c r="A618">
        <v>616</v>
      </c>
      <c r="B618">
        <v>10535080.1627462</v>
      </c>
      <c r="C618">
        <v>1629214.24912008</v>
      </c>
      <c r="D618">
        <v>2948666.9609888</v>
      </c>
      <c r="E618">
        <v>2692642.3780119</v>
      </c>
      <c r="F618">
        <v>497542.303609857</v>
      </c>
      <c r="G618">
        <v>2767014.27101555</v>
      </c>
    </row>
    <row r="619" spans="1:7">
      <c r="A619">
        <v>617</v>
      </c>
      <c r="B619">
        <v>10535080.1616519</v>
      </c>
      <c r="C619">
        <v>1629201.98490193</v>
      </c>
      <c r="D619">
        <v>2948669.00653875</v>
      </c>
      <c r="E619">
        <v>2692642.3780119</v>
      </c>
      <c r="F619">
        <v>497549.038639142</v>
      </c>
      <c r="G619">
        <v>2767017.75356014</v>
      </c>
    </row>
    <row r="620" spans="1:7">
      <c r="A620">
        <v>618</v>
      </c>
      <c r="B620">
        <v>10535080.1619733</v>
      </c>
      <c r="C620">
        <v>1629203.59968946</v>
      </c>
      <c r="D620">
        <v>2948669.5357653</v>
      </c>
      <c r="E620">
        <v>2692642.3780119</v>
      </c>
      <c r="F620">
        <v>497547.524779976</v>
      </c>
      <c r="G620">
        <v>2767017.1237267</v>
      </c>
    </row>
    <row r="621" spans="1:7">
      <c r="A621">
        <v>619</v>
      </c>
      <c r="B621">
        <v>10535080.1618235</v>
      </c>
      <c r="C621">
        <v>1629194.3172239</v>
      </c>
      <c r="D621">
        <v>2948670.48418343</v>
      </c>
      <c r="E621">
        <v>2692642.3780119</v>
      </c>
      <c r="F621">
        <v>497553.0895469</v>
      </c>
      <c r="G621">
        <v>2767019.89285735</v>
      </c>
    </row>
    <row r="622" spans="1:7">
      <c r="A622">
        <v>620</v>
      </c>
      <c r="B622">
        <v>10535080.1619592</v>
      </c>
      <c r="C622">
        <v>1629201.25938878</v>
      </c>
      <c r="D622">
        <v>2948669.12933944</v>
      </c>
      <c r="E622">
        <v>2692642.3780119</v>
      </c>
      <c r="F622">
        <v>497549.43671257</v>
      </c>
      <c r="G622">
        <v>2767017.95850649</v>
      </c>
    </row>
    <row r="623" spans="1:7">
      <c r="A623">
        <v>621</v>
      </c>
      <c r="B623">
        <v>10535080.1615908</v>
      </c>
      <c r="C623">
        <v>1629200.59080774</v>
      </c>
      <c r="D623">
        <v>2948668.43605164</v>
      </c>
      <c r="E623">
        <v>2692642.3780119</v>
      </c>
      <c r="F623">
        <v>497550.428228768</v>
      </c>
      <c r="G623">
        <v>2767018.32849072</v>
      </c>
    </row>
    <row r="624" spans="1:7">
      <c r="A624">
        <v>622</v>
      </c>
      <c r="B624">
        <v>10535080.1620024</v>
      </c>
      <c r="C624">
        <v>1629197.3154905</v>
      </c>
      <c r="D624">
        <v>2948669.12775906</v>
      </c>
      <c r="E624">
        <v>2692642.3780119</v>
      </c>
      <c r="F624">
        <v>497552.135787138</v>
      </c>
      <c r="G624">
        <v>2767019.20495378</v>
      </c>
    </row>
    <row r="625" spans="1:7">
      <c r="A625">
        <v>623</v>
      </c>
      <c r="B625">
        <v>10535080.1615541</v>
      </c>
      <c r="C625">
        <v>1629213.67613808</v>
      </c>
      <c r="D625">
        <v>2948663.00594392</v>
      </c>
      <c r="E625">
        <v>2692642.3780119</v>
      </c>
      <c r="F625">
        <v>497545.82794816</v>
      </c>
      <c r="G625">
        <v>2767015.27351203</v>
      </c>
    </row>
    <row r="626" spans="1:7">
      <c r="A626">
        <v>624</v>
      </c>
      <c r="B626">
        <v>10535080.1615545</v>
      </c>
      <c r="C626">
        <v>1629211.17740646</v>
      </c>
      <c r="D626">
        <v>2948663.92215845</v>
      </c>
      <c r="E626">
        <v>2692642.3780119</v>
      </c>
      <c r="F626">
        <v>497546.794899088</v>
      </c>
      <c r="G626">
        <v>2767015.8890786</v>
      </c>
    </row>
    <row r="627" spans="1:7">
      <c r="A627">
        <v>625</v>
      </c>
      <c r="B627">
        <v>10535080.1621441</v>
      </c>
      <c r="C627">
        <v>1629206.50693209</v>
      </c>
      <c r="D627">
        <v>2948665.40909771</v>
      </c>
      <c r="E627">
        <v>2692642.3780119</v>
      </c>
      <c r="F627">
        <v>497548.788896806</v>
      </c>
      <c r="G627">
        <v>2767017.07920559</v>
      </c>
    </row>
    <row r="628" spans="1:7">
      <c r="A628">
        <v>626</v>
      </c>
      <c r="B628">
        <v>10535080.1618277</v>
      </c>
      <c r="C628">
        <v>1629213.02042364</v>
      </c>
      <c r="D628">
        <v>2948663.5409436</v>
      </c>
      <c r="E628">
        <v>2692642.3780119</v>
      </c>
      <c r="F628">
        <v>497545.845094612</v>
      </c>
      <c r="G628">
        <v>2767015.37735399</v>
      </c>
    </row>
    <row r="629" spans="1:7">
      <c r="A629">
        <v>627</v>
      </c>
      <c r="B629">
        <v>10535080.1617249</v>
      </c>
      <c r="C629">
        <v>1629216.66747851</v>
      </c>
      <c r="D629">
        <v>2948662.69076457</v>
      </c>
      <c r="E629">
        <v>2692642.3780119</v>
      </c>
      <c r="F629">
        <v>497544.052313573</v>
      </c>
      <c r="G629">
        <v>2767014.37315638</v>
      </c>
    </row>
    <row r="630" spans="1:7">
      <c r="A630">
        <v>628</v>
      </c>
      <c r="B630">
        <v>10535080.161814</v>
      </c>
      <c r="C630">
        <v>1629214.5012789</v>
      </c>
      <c r="D630">
        <v>2948662.88535246</v>
      </c>
      <c r="E630">
        <v>2692642.3780119</v>
      </c>
      <c r="F630">
        <v>497545.389562292</v>
      </c>
      <c r="G630">
        <v>2767015.00760842</v>
      </c>
    </row>
    <row r="631" spans="1:7">
      <c r="A631">
        <v>629</v>
      </c>
      <c r="B631">
        <v>10535080.1617201</v>
      </c>
      <c r="C631">
        <v>1629217.00961643</v>
      </c>
      <c r="D631">
        <v>2948660.49795018</v>
      </c>
      <c r="E631">
        <v>2692642.3780119</v>
      </c>
      <c r="F631">
        <v>497545.53308863</v>
      </c>
      <c r="G631">
        <v>2767014.74305296</v>
      </c>
    </row>
    <row r="632" spans="1:7">
      <c r="A632">
        <v>630</v>
      </c>
      <c r="B632">
        <v>10535080.1616435</v>
      </c>
      <c r="C632">
        <v>1629215.89051817</v>
      </c>
      <c r="D632">
        <v>2948662.45065613</v>
      </c>
      <c r="E632">
        <v>2692642.3780119</v>
      </c>
      <c r="F632">
        <v>497544.76229288</v>
      </c>
      <c r="G632">
        <v>2767014.68016438</v>
      </c>
    </row>
    <row r="633" spans="1:7">
      <c r="A633">
        <v>631</v>
      </c>
      <c r="B633">
        <v>10535080.1617259</v>
      </c>
      <c r="C633">
        <v>1629208.10074929</v>
      </c>
      <c r="D633">
        <v>2948663.5403924</v>
      </c>
      <c r="E633">
        <v>2692642.3780119</v>
      </c>
      <c r="F633">
        <v>497549.155256025</v>
      </c>
      <c r="G633">
        <v>2767016.98731628</v>
      </c>
    </row>
    <row r="634" spans="1:7">
      <c r="A634">
        <v>632</v>
      </c>
      <c r="B634">
        <v>10535080.1618957</v>
      </c>
      <c r="C634">
        <v>1629217.90240462</v>
      </c>
      <c r="D634">
        <v>2948662.22022004</v>
      </c>
      <c r="E634">
        <v>2692642.3780119</v>
      </c>
      <c r="F634">
        <v>497543.565308813</v>
      </c>
      <c r="G634">
        <v>2767014.09595033</v>
      </c>
    </row>
    <row r="635" spans="1:7">
      <c r="A635">
        <v>633</v>
      </c>
      <c r="B635">
        <v>10535080.1617335</v>
      </c>
      <c r="C635">
        <v>1629211.71481465</v>
      </c>
      <c r="D635">
        <v>2948662.91788373</v>
      </c>
      <c r="E635">
        <v>2692642.3780119</v>
      </c>
      <c r="F635">
        <v>497547.249380384</v>
      </c>
      <c r="G635">
        <v>2767015.90164288</v>
      </c>
    </row>
    <row r="636" spans="1:7">
      <c r="A636">
        <v>634</v>
      </c>
      <c r="B636">
        <v>10535080.1617579</v>
      </c>
      <c r="C636">
        <v>1629216.91752902</v>
      </c>
      <c r="D636">
        <v>2948662.56151038</v>
      </c>
      <c r="E636">
        <v>2692642.3780119</v>
      </c>
      <c r="F636">
        <v>497543.958486849</v>
      </c>
      <c r="G636">
        <v>2767014.34621971</v>
      </c>
    </row>
    <row r="637" spans="1:7">
      <c r="A637">
        <v>635</v>
      </c>
      <c r="B637">
        <v>10535080.162334</v>
      </c>
      <c r="C637">
        <v>1629215.81270461</v>
      </c>
      <c r="D637">
        <v>2948662.72542246</v>
      </c>
      <c r="E637">
        <v>2692642.3780119</v>
      </c>
      <c r="F637">
        <v>497544.568549097</v>
      </c>
      <c r="G637">
        <v>2767014.67764597</v>
      </c>
    </row>
    <row r="638" spans="1:7">
      <c r="A638">
        <v>636</v>
      </c>
      <c r="B638">
        <v>10535080.1615299</v>
      </c>
      <c r="C638">
        <v>1629217.03886311</v>
      </c>
      <c r="D638">
        <v>2948661.98654763</v>
      </c>
      <c r="E638">
        <v>2692642.3780119</v>
      </c>
      <c r="F638">
        <v>497544.346501361</v>
      </c>
      <c r="G638">
        <v>2767014.4116059</v>
      </c>
    </row>
    <row r="639" spans="1:7">
      <c r="A639">
        <v>637</v>
      </c>
      <c r="B639">
        <v>10535080.1614732</v>
      </c>
      <c r="C639">
        <v>1629216.07208954</v>
      </c>
      <c r="D639">
        <v>2948662.3508212</v>
      </c>
      <c r="E639">
        <v>2692642.3780119</v>
      </c>
      <c r="F639">
        <v>497544.71736084</v>
      </c>
      <c r="G639">
        <v>2767014.64318972</v>
      </c>
    </row>
    <row r="640" spans="1:7">
      <c r="A640">
        <v>638</v>
      </c>
      <c r="B640">
        <v>10535080.1618787</v>
      </c>
      <c r="C640">
        <v>1629219.56480487</v>
      </c>
      <c r="D640">
        <v>2948662.29077507</v>
      </c>
      <c r="E640">
        <v>2692642.3780119</v>
      </c>
      <c r="F640">
        <v>497542.38982938</v>
      </c>
      <c r="G640">
        <v>2767013.53845753</v>
      </c>
    </row>
    <row r="641" spans="1:7">
      <c r="A641">
        <v>639</v>
      </c>
      <c r="B641">
        <v>10535080.1614124</v>
      </c>
      <c r="C641">
        <v>1629216.80676263</v>
      </c>
      <c r="D641">
        <v>2948662.36594334</v>
      </c>
      <c r="E641">
        <v>2692642.3780119</v>
      </c>
      <c r="F641">
        <v>497544.20310964</v>
      </c>
      <c r="G641">
        <v>2767014.40758488</v>
      </c>
    </row>
    <row r="642" spans="1:7">
      <c r="A642">
        <v>640</v>
      </c>
      <c r="B642">
        <v>10535080.1614719</v>
      </c>
      <c r="C642">
        <v>1629212.27639857</v>
      </c>
      <c r="D642">
        <v>2948662.95266125</v>
      </c>
      <c r="E642">
        <v>2692642.3780119</v>
      </c>
      <c r="F642">
        <v>497546.845296465</v>
      </c>
      <c r="G642">
        <v>2767015.70910372</v>
      </c>
    </row>
    <row r="643" spans="1:7">
      <c r="A643">
        <v>641</v>
      </c>
      <c r="B643">
        <v>10535080.1615119</v>
      </c>
      <c r="C643">
        <v>1629218.92999966</v>
      </c>
      <c r="D643">
        <v>2948661.82867909</v>
      </c>
      <c r="E643">
        <v>2692642.3780119</v>
      </c>
      <c r="F643">
        <v>497543.184031068</v>
      </c>
      <c r="G643">
        <v>2767013.84079016</v>
      </c>
    </row>
    <row r="644" spans="1:7">
      <c r="A644">
        <v>642</v>
      </c>
      <c r="B644">
        <v>10535080.1614374</v>
      </c>
      <c r="C644">
        <v>1629213.08814197</v>
      </c>
      <c r="D644">
        <v>2948663.16766824</v>
      </c>
      <c r="E644">
        <v>2692642.3780119</v>
      </c>
      <c r="F644">
        <v>497546.084588771</v>
      </c>
      <c r="G644">
        <v>2767015.44302656</v>
      </c>
    </row>
    <row r="645" spans="1:7">
      <c r="A645">
        <v>643</v>
      </c>
      <c r="B645">
        <v>10535080.1614756</v>
      </c>
      <c r="C645">
        <v>1629217.7546782</v>
      </c>
      <c r="D645">
        <v>2948662.21730778</v>
      </c>
      <c r="E645">
        <v>2692642.3780119</v>
      </c>
      <c r="F645">
        <v>497543.686140665</v>
      </c>
      <c r="G645">
        <v>2767014.12533702</v>
      </c>
    </row>
    <row r="646" spans="1:7">
      <c r="A646">
        <v>644</v>
      </c>
      <c r="B646">
        <v>10535080.1611828</v>
      </c>
      <c r="C646">
        <v>1629212.91115067</v>
      </c>
      <c r="D646">
        <v>2948662.68422384</v>
      </c>
      <c r="E646">
        <v>2692642.3780119</v>
      </c>
      <c r="F646">
        <v>497546.595871977</v>
      </c>
      <c r="G646">
        <v>2767015.59192438</v>
      </c>
    </row>
    <row r="647" spans="1:7">
      <c r="A647">
        <v>645</v>
      </c>
      <c r="B647">
        <v>10535080.1610714</v>
      </c>
      <c r="C647">
        <v>1629213.21854589</v>
      </c>
      <c r="D647">
        <v>2948662.69625255</v>
      </c>
      <c r="E647">
        <v>2692642.3780119</v>
      </c>
      <c r="F647">
        <v>497546.380516957</v>
      </c>
      <c r="G647">
        <v>2767015.48774409</v>
      </c>
    </row>
    <row r="648" spans="1:7">
      <c r="A648">
        <v>646</v>
      </c>
      <c r="B648">
        <v>10535080.1611545</v>
      </c>
      <c r="C648">
        <v>1629216.56494899</v>
      </c>
      <c r="D648">
        <v>2948661.27730949</v>
      </c>
      <c r="E648">
        <v>2692642.3780119</v>
      </c>
      <c r="F648">
        <v>497545.227828957</v>
      </c>
      <c r="G648">
        <v>2767014.71305519</v>
      </c>
    </row>
    <row r="649" spans="1:7">
      <c r="A649">
        <v>647</v>
      </c>
      <c r="B649">
        <v>10535080.1609404</v>
      </c>
      <c r="C649">
        <v>1629212.28014338</v>
      </c>
      <c r="D649">
        <v>2948662.16660171</v>
      </c>
      <c r="E649">
        <v>2692642.3780119</v>
      </c>
      <c r="F649">
        <v>497547.433314714</v>
      </c>
      <c r="G649">
        <v>2767015.90286875</v>
      </c>
    </row>
    <row r="650" spans="1:7">
      <c r="A650">
        <v>648</v>
      </c>
      <c r="B650">
        <v>10535080.1609789</v>
      </c>
      <c r="C650">
        <v>1629213.85719737</v>
      </c>
      <c r="D650">
        <v>2948661.71221405</v>
      </c>
      <c r="E650">
        <v>2692642.3780119</v>
      </c>
      <c r="F650">
        <v>497546.719316671</v>
      </c>
      <c r="G650">
        <v>2767015.49423891</v>
      </c>
    </row>
    <row r="651" spans="1:7">
      <c r="A651">
        <v>649</v>
      </c>
      <c r="B651">
        <v>10535080.1610789</v>
      </c>
      <c r="C651">
        <v>1629209.25081758</v>
      </c>
      <c r="D651">
        <v>2948662.91572647</v>
      </c>
      <c r="E651">
        <v>2692642.3780119</v>
      </c>
      <c r="F651">
        <v>497548.884549107</v>
      </c>
      <c r="G651">
        <v>2767016.73197381</v>
      </c>
    </row>
    <row r="652" spans="1:7">
      <c r="A652">
        <v>650</v>
      </c>
      <c r="B652">
        <v>10535080.1609815</v>
      </c>
      <c r="C652">
        <v>1629211.259332</v>
      </c>
      <c r="D652">
        <v>2948662.30427648</v>
      </c>
      <c r="E652">
        <v>2692642.3780119</v>
      </c>
      <c r="F652">
        <v>497548.033657964</v>
      </c>
      <c r="G652">
        <v>2767016.18570312</v>
      </c>
    </row>
    <row r="653" spans="1:7">
      <c r="A653">
        <v>651</v>
      </c>
      <c r="B653">
        <v>10535080.161021</v>
      </c>
      <c r="C653">
        <v>1629210.38508051</v>
      </c>
      <c r="D653">
        <v>2948662.60501934</v>
      </c>
      <c r="E653">
        <v>2692642.3780119</v>
      </c>
      <c r="F653">
        <v>497548.381128137</v>
      </c>
      <c r="G653">
        <v>2767016.41178111</v>
      </c>
    </row>
    <row r="654" spans="1:7">
      <c r="A654">
        <v>652</v>
      </c>
      <c r="B654">
        <v>10535080.1610317</v>
      </c>
      <c r="C654">
        <v>1629213.53445775</v>
      </c>
      <c r="D654">
        <v>2948661.70727529</v>
      </c>
      <c r="E654">
        <v>2692642.3780119</v>
      </c>
      <c r="F654">
        <v>497546.947502548</v>
      </c>
      <c r="G654">
        <v>2767015.59378419</v>
      </c>
    </row>
    <row r="655" spans="1:7">
      <c r="A655">
        <v>653</v>
      </c>
      <c r="B655">
        <v>10535080.1609598</v>
      </c>
      <c r="C655">
        <v>1629213.12788947</v>
      </c>
      <c r="D655">
        <v>2948661.87786927</v>
      </c>
      <c r="E655">
        <v>2692642.3780119</v>
      </c>
      <c r="F655">
        <v>497547.084402977</v>
      </c>
      <c r="G655">
        <v>2767015.69278618</v>
      </c>
    </row>
    <row r="656" spans="1:7">
      <c r="A656">
        <v>654</v>
      </c>
      <c r="B656">
        <v>10535080.1610375</v>
      </c>
      <c r="C656">
        <v>1629214.06257192</v>
      </c>
      <c r="D656">
        <v>2948661.65586735</v>
      </c>
      <c r="E656">
        <v>2692642.3780119</v>
      </c>
      <c r="F656">
        <v>497546.624752302</v>
      </c>
      <c r="G656">
        <v>2767015.43983402</v>
      </c>
    </row>
    <row r="657" spans="1:7">
      <c r="A657">
        <v>655</v>
      </c>
      <c r="B657">
        <v>10535080.1610796</v>
      </c>
      <c r="C657">
        <v>1629207.74444518</v>
      </c>
      <c r="D657">
        <v>2948663.8727355</v>
      </c>
      <c r="E657">
        <v>2692642.3780119</v>
      </c>
      <c r="F657">
        <v>497549.159987657</v>
      </c>
      <c r="G657">
        <v>2767017.00589932</v>
      </c>
    </row>
    <row r="658" spans="1:7">
      <c r="A658">
        <v>656</v>
      </c>
      <c r="B658">
        <v>10535080.1610293</v>
      </c>
      <c r="C658">
        <v>1629214.6947751</v>
      </c>
      <c r="D658">
        <v>2948661.74031233</v>
      </c>
      <c r="E658">
        <v>2692642.3780119</v>
      </c>
      <c r="F658">
        <v>497546.117010685</v>
      </c>
      <c r="G658">
        <v>2767015.23091929</v>
      </c>
    </row>
    <row r="659" spans="1:7">
      <c r="A659">
        <v>657</v>
      </c>
      <c r="B659">
        <v>10535080.1609381</v>
      </c>
      <c r="C659">
        <v>1629208.81473567</v>
      </c>
      <c r="D659">
        <v>2948662.42356439</v>
      </c>
      <c r="E659">
        <v>2692642.3780119</v>
      </c>
      <c r="F659">
        <v>497549.595635526</v>
      </c>
      <c r="G659">
        <v>2767016.94899063</v>
      </c>
    </row>
    <row r="660" spans="1:7">
      <c r="A660">
        <v>658</v>
      </c>
      <c r="B660">
        <v>10535080.1609055</v>
      </c>
      <c r="C660">
        <v>1629206.56082469</v>
      </c>
      <c r="D660">
        <v>2948662.90506996</v>
      </c>
      <c r="E660">
        <v>2692642.3780119</v>
      </c>
      <c r="F660">
        <v>497550.74154955</v>
      </c>
      <c r="G660">
        <v>2767017.57544943</v>
      </c>
    </row>
    <row r="661" spans="1:7">
      <c r="A661">
        <v>659</v>
      </c>
      <c r="B661">
        <v>10535080.1609878</v>
      </c>
      <c r="C661">
        <v>1629206.05868871</v>
      </c>
      <c r="D661">
        <v>2948662.85687256</v>
      </c>
      <c r="E661">
        <v>2692642.3780119</v>
      </c>
      <c r="F661">
        <v>497551.113535249</v>
      </c>
      <c r="G661">
        <v>2767017.75387942</v>
      </c>
    </row>
    <row r="662" spans="1:7">
      <c r="A662">
        <v>660</v>
      </c>
      <c r="B662">
        <v>10535080.1609593</v>
      </c>
      <c r="C662">
        <v>1629207.74751274</v>
      </c>
      <c r="D662">
        <v>2948662.81288862</v>
      </c>
      <c r="E662">
        <v>2692642.3780119</v>
      </c>
      <c r="F662">
        <v>497550.012564884</v>
      </c>
      <c r="G662">
        <v>2767017.20998118</v>
      </c>
    </row>
    <row r="663" spans="1:7">
      <c r="A663">
        <v>661</v>
      </c>
      <c r="B663">
        <v>10535080.1610012</v>
      </c>
      <c r="C663">
        <v>1629203.99609262</v>
      </c>
      <c r="D663">
        <v>2948663.28711049</v>
      </c>
      <c r="E663">
        <v>2692642.3780119</v>
      </c>
      <c r="F663">
        <v>497552.199711991</v>
      </c>
      <c r="G663">
        <v>2767018.30007425</v>
      </c>
    </row>
    <row r="664" spans="1:7">
      <c r="A664">
        <v>662</v>
      </c>
      <c r="B664">
        <v>10535080.1609394</v>
      </c>
      <c r="C664">
        <v>1629206.97022195</v>
      </c>
      <c r="D664">
        <v>2948663.08949843</v>
      </c>
      <c r="E664">
        <v>2692642.3780119</v>
      </c>
      <c r="F664">
        <v>497550.317040378</v>
      </c>
      <c r="G664">
        <v>2767017.40616678</v>
      </c>
    </row>
    <row r="665" spans="1:7">
      <c r="A665">
        <v>663</v>
      </c>
      <c r="B665">
        <v>10535080.1611347</v>
      </c>
      <c r="C665">
        <v>1629204.69941272</v>
      </c>
      <c r="D665">
        <v>2948663.55632217</v>
      </c>
      <c r="E665">
        <v>2692642.3780119</v>
      </c>
      <c r="F665">
        <v>497551.499604824</v>
      </c>
      <c r="G665">
        <v>2767018.02778314</v>
      </c>
    </row>
    <row r="666" spans="1:7">
      <c r="A666">
        <v>664</v>
      </c>
      <c r="B666">
        <v>10535080.1609006</v>
      </c>
      <c r="C666">
        <v>1629205.29105752</v>
      </c>
      <c r="D666">
        <v>2948663.15797488</v>
      </c>
      <c r="E666">
        <v>2692642.3780119</v>
      </c>
      <c r="F666">
        <v>497551.402982147</v>
      </c>
      <c r="G666">
        <v>2767017.93087419</v>
      </c>
    </row>
    <row r="667" spans="1:7">
      <c r="A667">
        <v>665</v>
      </c>
      <c r="B667">
        <v>10535080.1609013</v>
      </c>
      <c r="C667">
        <v>1629206.9562868</v>
      </c>
      <c r="D667">
        <v>2948662.48940787</v>
      </c>
      <c r="E667">
        <v>2692642.3780119</v>
      </c>
      <c r="F667">
        <v>497550.800854558</v>
      </c>
      <c r="G667">
        <v>2767017.53634023</v>
      </c>
    </row>
    <row r="668" spans="1:7">
      <c r="A668">
        <v>666</v>
      </c>
      <c r="B668">
        <v>10535080.1609012</v>
      </c>
      <c r="C668">
        <v>1629205.46598748</v>
      </c>
      <c r="D668">
        <v>2948662.5919606</v>
      </c>
      <c r="E668">
        <v>2692642.3780119</v>
      </c>
      <c r="F668">
        <v>497551.729880884</v>
      </c>
      <c r="G668">
        <v>2767017.99506038</v>
      </c>
    </row>
    <row r="669" spans="1:7">
      <c r="A669">
        <v>667</v>
      </c>
      <c r="B669">
        <v>10535080.1609037</v>
      </c>
      <c r="C669">
        <v>1629204.66367428</v>
      </c>
      <c r="D669">
        <v>2948663.18368591</v>
      </c>
      <c r="E669">
        <v>2692642.3780119</v>
      </c>
      <c r="F669">
        <v>497551.805870582</v>
      </c>
      <c r="G669">
        <v>2767018.12966106</v>
      </c>
    </row>
    <row r="670" spans="1:7">
      <c r="A670">
        <v>668</v>
      </c>
      <c r="B670">
        <v>10535080.1609006</v>
      </c>
      <c r="C670">
        <v>1629203.23144785</v>
      </c>
      <c r="D670">
        <v>2948663.89047187</v>
      </c>
      <c r="E670">
        <v>2692642.3780119</v>
      </c>
      <c r="F670">
        <v>497552.218783602</v>
      </c>
      <c r="G670">
        <v>2767018.44218536</v>
      </c>
    </row>
    <row r="671" spans="1:7">
      <c r="A671">
        <v>669</v>
      </c>
      <c r="B671">
        <v>10535080.1609411</v>
      </c>
      <c r="C671">
        <v>1629203.98001424</v>
      </c>
      <c r="D671">
        <v>2948663.69729007</v>
      </c>
      <c r="E671">
        <v>2692642.3780119</v>
      </c>
      <c r="F671">
        <v>497551.861155607</v>
      </c>
      <c r="G671">
        <v>2767018.24446928</v>
      </c>
    </row>
    <row r="672" spans="1:7">
      <c r="A672">
        <v>670</v>
      </c>
      <c r="B672">
        <v>10535080.1610034</v>
      </c>
      <c r="C672">
        <v>1629202.70173277</v>
      </c>
      <c r="D672">
        <v>2948663.98828867</v>
      </c>
      <c r="E672">
        <v>2692642.3780119</v>
      </c>
      <c r="F672">
        <v>497552.502936627</v>
      </c>
      <c r="G672">
        <v>2767018.59003341</v>
      </c>
    </row>
    <row r="673" spans="1:7">
      <c r="A673">
        <v>671</v>
      </c>
      <c r="B673">
        <v>10535080.1609107</v>
      </c>
      <c r="C673">
        <v>1629203.37592944</v>
      </c>
      <c r="D673">
        <v>2948663.8856824</v>
      </c>
      <c r="E673">
        <v>2692642.3780119</v>
      </c>
      <c r="F673">
        <v>497552.122805893</v>
      </c>
      <c r="G673">
        <v>2767018.39848108</v>
      </c>
    </row>
    <row r="674" spans="1:7">
      <c r="A674">
        <v>672</v>
      </c>
      <c r="B674">
        <v>10535080.1609379</v>
      </c>
      <c r="C674">
        <v>1629203.4572968</v>
      </c>
      <c r="D674">
        <v>2948663.68146444</v>
      </c>
      <c r="E674">
        <v>2692642.3780119</v>
      </c>
      <c r="F674">
        <v>497552.230635325</v>
      </c>
      <c r="G674">
        <v>2767018.41352938</v>
      </c>
    </row>
    <row r="675" spans="1:7">
      <c r="A675">
        <v>673</v>
      </c>
      <c r="B675">
        <v>10535080.1609221</v>
      </c>
      <c r="C675">
        <v>1629204.00399535</v>
      </c>
      <c r="D675">
        <v>2948663.70205272</v>
      </c>
      <c r="E675">
        <v>2692642.3780119</v>
      </c>
      <c r="F675">
        <v>497551.835960249</v>
      </c>
      <c r="G675">
        <v>2767018.24090192</v>
      </c>
    </row>
    <row r="676" spans="1:7">
      <c r="A676">
        <v>674</v>
      </c>
      <c r="B676">
        <v>10535080.1609343</v>
      </c>
      <c r="C676">
        <v>1629204.30457052</v>
      </c>
      <c r="D676">
        <v>2948663.81463257</v>
      </c>
      <c r="E676">
        <v>2692642.3780119</v>
      </c>
      <c r="F676">
        <v>497551.536062334</v>
      </c>
      <c r="G676">
        <v>2767018.12765701</v>
      </c>
    </row>
    <row r="677" spans="1:7">
      <c r="A677">
        <v>675</v>
      </c>
      <c r="B677">
        <v>10535080.1608748</v>
      </c>
      <c r="C677">
        <v>1629204.34473912</v>
      </c>
      <c r="D677">
        <v>2948663.71961629</v>
      </c>
      <c r="E677">
        <v>2692642.3780119</v>
      </c>
      <c r="F677">
        <v>497551.594270782</v>
      </c>
      <c r="G677">
        <v>2767018.1242367</v>
      </c>
    </row>
    <row r="678" spans="1:7">
      <c r="A678">
        <v>676</v>
      </c>
      <c r="B678">
        <v>10535080.1608521</v>
      </c>
      <c r="C678">
        <v>1629203.11767696</v>
      </c>
      <c r="D678">
        <v>2948664.08228995</v>
      </c>
      <c r="E678">
        <v>2692642.3780119</v>
      </c>
      <c r="F678">
        <v>497552.146634877</v>
      </c>
      <c r="G678">
        <v>2767018.4362384</v>
      </c>
    </row>
    <row r="679" spans="1:7">
      <c r="A679">
        <v>677</v>
      </c>
      <c r="B679">
        <v>10535080.1608657</v>
      </c>
      <c r="C679">
        <v>1629202.82695732</v>
      </c>
      <c r="D679">
        <v>2948664.15116844</v>
      </c>
      <c r="E679">
        <v>2692642.3780119</v>
      </c>
      <c r="F679">
        <v>497552.293882142</v>
      </c>
      <c r="G679">
        <v>2767018.51084588</v>
      </c>
    </row>
    <row r="680" spans="1:7">
      <c r="A680">
        <v>678</v>
      </c>
      <c r="B680">
        <v>10535080.1608103</v>
      </c>
      <c r="C680">
        <v>1629201.42072882</v>
      </c>
      <c r="D680">
        <v>2948664.29598424</v>
      </c>
      <c r="E680">
        <v>2692642.3780119</v>
      </c>
      <c r="F680">
        <v>497553.135717309</v>
      </c>
      <c r="G680">
        <v>2767018.93036807</v>
      </c>
    </row>
    <row r="681" spans="1:7">
      <c r="A681">
        <v>679</v>
      </c>
      <c r="B681">
        <v>10535080.1608245</v>
      </c>
      <c r="C681">
        <v>1629201.83584476</v>
      </c>
      <c r="D681">
        <v>2948664.32033707</v>
      </c>
      <c r="E681">
        <v>2692642.3780119</v>
      </c>
      <c r="F681">
        <v>497552.839791855</v>
      </c>
      <c r="G681">
        <v>2767018.78683888</v>
      </c>
    </row>
    <row r="682" spans="1:7">
      <c r="A682">
        <v>680</v>
      </c>
      <c r="B682">
        <v>10535080.160819</v>
      </c>
      <c r="C682">
        <v>1629200.74989743</v>
      </c>
      <c r="D682">
        <v>2948664.53348205</v>
      </c>
      <c r="E682">
        <v>2692642.3780119</v>
      </c>
      <c r="F682">
        <v>497553.401827983</v>
      </c>
      <c r="G682">
        <v>2767019.09759964</v>
      </c>
    </row>
    <row r="683" spans="1:7">
      <c r="A683">
        <v>681</v>
      </c>
      <c r="B683">
        <v>10535080.1608054</v>
      </c>
      <c r="C683">
        <v>1629202.68739405</v>
      </c>
      <c r="D683">
        <v>2948664.17723667</v>
      </c>
      <c r="E683">
        <v>2692642.3780119</v>
      </c>
      <c r="F683">
        <v>497552.373006906</v>
      </c>
      <c r="G683">
        <v>2767018.54515589</v>
      </c>
    </row>
    <row r="684" spans="1:7">
      <c r="A684">
        <v>682</v>
      </c>
      <c r="B684">
        <v>10535080.160833</v>
      </c>
      <c r="C684">
        <v>1629202.05055358</v>
      </c>
      <c r="D684">
        <v>2948664.30623362</v>
      </c>
      <c r="E684">
        <v>2692642.3780119</v>
      </c>
      <c r="F684">
        <v>497552.70312002</v>
      </c>
      <c r="G684">
        <v>2767018.72291387</v>
      </c>
    </row>
    <row r="685" spans="1:7">
      <c r="A685">
        <v>683</v>
      </c>
      <c r="B685">
        <v>10535080.1608398</v>
      </c>
      <c r="C685">
        <v>1629201.83468922</v>
      </c>
      <c r="D685">
        <v>2948664.37355584</v>
      </c>
      <c r="E685">
        <v>2692642.3780119</v>
      </c>
      <c r="F685">
        <v>497552.804108757</v>
      </c>
      <c r="G685">
        <v>2767018.77047412</v>
      </c>
    </row>
    <row r="686" spans="1:7">
      <c r="A686">
        <v>684</v>
      </c>
      <c r="B686">
        <v>10535080.1608187</v>
      </c>
      <c r="C686">
        <v>1629202.59678819</v>
      </c>
      <c r="D686">
        <v>2948664.46098138</v>
      </c>
      <c r="E686">
        <v>2692642.3780119</v>
      </c>
      <c r="F686">
        <v>497552.211112893</v>
      </c>
      <c r="G686">
        <v>2767018.51392433</v>
      </c>
    </row>
    <row r="687" spans="1:7">
      <c r="A687">
        <v>685</v>
      </c>
      <c r="B687">
        <v>10535080.1608207</v>
      </c>
      <c r="C687">
        <v>1629202.90058994</v>
      </c>
      <c r="D687">
        <v>2948663.9372094</v>
      </c>
      <c r="E687">
        <v>2692642.3780119</v>
      </c>
      <c r="F687">
        <v>497552.419739266</v>
      </c>
      <c r="G687">
        <v>2767018.5252702</v>
      </c>
    </row>
    <row r="688" spans="1:7">
      <c r="A688">
        <v>686</v>
      </c>
      <c r="B688">
        <v>10535080.1608172</v>
      </c>
      <c r="C688">
        <v>1629203.40811368</v>
      </c>
      <c r="D688">
        <v>2948664.1381331</v>
      </c>
      <c r="E688">
        <v>2692642.3780119</v>
      </c>
      <c r="F688">
        <v>497551.916333803</v>
      </c>
      <c r="G688">
        <v>2767018.32022474</v>
      </c>
    </row>
    <row r="689" spans="1:7">
      <c r="A689">
        <v>687</v>
      </c>
      <c r="B689">
        <v>10535080.1608151</v>
      </c>
      <c r="C689">
        <v>1629203.55838132</v>
      </c>
      <c r="D689">
        <v>2948664.07019833</v>
      </c>
      <c r="E689">
        <v>2692642.3780119</v>
      </c>
      <c r="F689">
        <v>497551.852486779</v>
      </c>
      <c r="G689">
        <v>2767018.30173682</v>
      </c>
    </row>
    <row r="690" spans="1:7">
      <c r="A690">
        <v>688</v>
      </c>
      <c r="B690">
        <v>10535080.1608083</v>
      </c>
      <c r="C690">
        <v>1629201.03787626</v>
      </c>
      <c r="D690">
        <v>2948664.84148277</v>
      </c>
      <c r="E690">
        <v>2692642.3780119</v>
      </c>
      <c r="F690">
        <v>497552.967852111</v>
      </c>
      <c r="G690">
        <v>2767018.93558523</v>
      </c>
    </row>
    <row r="691" spans="1:7">
      <c r="A691">
        <v>689</v>
      </c>
      <c r="B691">
        <v>10535080.1608537</v>
      </c>
      <c r="C691">
        <v>1629203.9012647</v>
      </c>
      <c r="D691">
        <v>2948663.75172167</v>
      </c>
      <c r="E691">
        <v>2692642.3780119</v>
      </c>
      <c r="F691">
        <v>497551.885258695</v>
      </c>
      <c r="G691">
        <v>2767018.24459671</v>
      </c>
    </row>
    <row r="692" spans="1:7">
      <c r="A692">
        <v>690</v>
      </c>
      <c r="B692">
        <v>10535080.160829</v>
      </c>
      <c r="C692">
        <v>1629201.65859156</v>
      </c>
      <c r="D692">
        <v>2948664.54324566</v>
      </c>
      <c r="E692">
        <v>2692642.3780119</v>
      </c>
      <c r="F692">
        <v>497552.780423009</v>
      </c>
      <c r="G692">
        <v>2767018.80055689</v>
      </c>
    </row>
    <row r="693" spans="1:7">
      <c r="A693">
        <v>691</v>
      </c>
      <c r="B693">
        <v>10535080.1608358</v>
      </c>
      <c r="C693">
        <v>1629204.28099306</v>
      </c>
      <c r="D693">
        <v>2948663.71299633</v>
      </c>
      <c r="E693">
        <v>2692642.3780119</v>
      </c>
      <c r="F693">
        <v>497551.645800216</v>
      </c>
      <c r="G693">
        <v>2767018.14303425</v>
      </c>
    </row>
    <row r="694" spans="1:7">
      <c r="A694">
        <v>692</v>
      </c>
      <c r="B694">
        <v>10535080.1608108</v>
      </c>
      <c r="C694">
        <v>1629202.64690225</v>
      </c>
      <c r="D694">
        <v>2948664.14295133</v>
      </c>
      <c r="E694">
        <v>2692642.3780119</v>
      </c>
      <c r="F694">
        <v>497552.426912045</v>
      </c>
      <c r="G694">
        <v>2767018.56603325</v>
      </c>
    </row>
    <row r="695" spans="1:7">
      <c r="A695">
        <v>693</v>
      </c>
      <c r="B695">
        <v>10535080.1608253</v>
      </c>
      <c r="C695">
        <v>1629203.52166521</v>
      </c>
      <c r="D695">
        <v>2948664.22550181</v>
      </c>
      <c r="E695">
        <v>2692642.3780119</v>
      </c>
      <c r="F695">
        <v>497551.766574675</v>
      </c>
      <c r="G695">
        <v>2767018.26907169</v>
      </c>
    </row>
    <row r="696" spans="1:7">
      <c r="A696">
        <v>694</v>
      </c>
      <c r="B696">
        <v>10535080.1608128</v>
      </c>
      <c r="C696">
        <v>1629201.53067603</v>
      </c>
      <c r="D696">
        <v>2948664.31578689</v>
      </c>
      <c r="E696">
        <v>2692642.3780119</v>
      </c>
      <c r="F696">
        <v>497553.054423165</v>
      </c>
      <c r="G696">
        <v>2767018.8819148</v>
      </c>
    </row>
    <row r="697" spans="1:7">
      <c r="A697">
        <v>695</v>
      </c>
      <c r="B697">
        <v>10535080.1608036</v>
      </c>
      <c r="C697">
        <v>1629203.01600285</v>
      </c>
      <c r="D697">
        <v>2948664.08557736</v>
      </c>
      <c r="E697">
        <v>2692642.3780119</v>
      </c>
      <c r="F697">
        <v>497552.219830835</v>
      </c>
      <c r="G697">
        <v>2767018.46138067</v>
      </c>
    </row>
    <row r="698" spans="1:7">
      <c r="A698">
        <v>696</v>
      </c>
      <c r="B698">
        <v>10535080.1608016</v>
      </c>
      <c r="C698">
        <v>1629203.27023487</v>
      </c>
      <c r="D698">
        <v>2948663.9607143</v>
      </c>
      <c r="E698">
        <v>2692642.3780119</v>
      </c>
      <c r="F698">
        <v>497552.148300156</v>
      </c>
      <c r="G698">
        <v>2767018.40354034</v>
      </c>
    </row>
    <row r="699" spans="1:7">
      <c r="A699">
        <v>697</v>
      </c>
      <c r="B699">
        <v>10535080.1608104</v>
      </c>
      <c r="C699">
        <v>1629203.21384368</v>
      </c>
      <c r="D699">
        <v>2948663.97332132</v>
      </c>
      <c r="E699">
        <v>2692642.3780119</v>
      </c>
      <c r="F699">
        <v>497552.175044824</v>
      </c>
      <c r="G699">
        <v>2767018.42058866</v>
      </c>
    </row>
    <row r="700" spans="1:7">
      <c r="A700">
        <v>698</v>
      </c>
      <c r="B700">
        <v>10535080.1608006</v>
      </c>
      <c r="C700">
        <v>1629204.41198632</v>
      </c>
      <c r="D700">
        <v>2948663.68962257</v>
      </c>
      <c r="E700">
        <v>2692642.3780119</v>
      </c>
      <c r="F700">
        <v>497551.586335032</v>
      </c>
      <c r="G700">
        <v>2767018.0948448</v>
      </c>
    </row>
    <row r="701" spans="1:7">
      <c r="A701">
        <v>699</v>
      </c>
      <c r="B701">
        <v>10535080.1607944</v>
      </c>
      <c r="C701">
        <v>1629203.94636687</v>
      </c>
      <c r="D701">
        <v>2948663.77982225</v>
      </c>
      <c r="E701">
        <v>2692642.3780119</v>
      </c>
      <c r="F701">
        <v>497551.83005917</v>
      </c>
      <c r="G701">
        <v>2767018.22653417</v>
      </c>
    </row>
    <row r="702" spans="1:7">
      <c r="A702">
        <v>700</v>
      </c>
      <c r="B702">
        <v>10535080.1607962</v>
      </c>
      <c r="C702">
        <v>1629204.513918</v>
      </c>
      <c r="D702">
        <v>2948663.52788195</v>
      </c>
      <c r="E702">
        <v>2692642.3780119</v>
      </c>
      <c r="F702">
        <v>497551.644535618</v>
      </c>
      <c r="G702">
        <v>2767018.09644877</v>
      </c>
    </row>
    <row r="703" spans="1:7">
      <c r="A703">
        <v>701</v>
      </c>
      <c r="B703">
        <v>10535080.1607972</v>
      </c>
      <c r="C703">
        <v>1629203.53269951</v>
      </c>
      <c r="D703">
        <v>2948663.87651102</v>
      </c>
      <c r="E703">
        <v>2692642.3780119</v>
      </c>
      <c r="F703">
        <v>497552.037775682</v>
      </c>
      <c r="G703">
        <v>2767018.33579911</v>
      </c>
    </row>
    <row r="704" spans="1:7">
      <c r="A704">
        <v>702</v>
      </c>
      <c r="B704">
        <v>10535080.1607909</v>
      </c>
      <c r="C704">
        <v>1629204.37184073</v>
      </c>
      <c r="D704">
        <v>2948663.55808262</v>
      </c>
      <c r="E704">
        <v>2692642.3780119</v>
      </c>
      <c r="F704">
        <v>497551.715457069</v>
      </c>
      <c r="G704">
        <v>2767018.13739856</v>
      </c>
    </row>
    <row r="705" spans="1:7">
      <c r="A705">
        <v>703</v>
      </c>
      <c r="B705">
        <v>10535080.1607965</v>
      </c>
      <c r="C705">
        <v>1629204.42412176</v>
      </c>
      <c r="D705">
        <v>2948663.62302845</v>
      </c>
      <c r="E705">
        <v>2692642.3780119</v>
      </c>
      <c r="F705">
        <v>497551.628047766</v>
      </c>
      <c r="G705">
        <v>2767018.10758661</v>
      </c>
    </row>
    <row r="706" spans="1:7">
      <c r="A706">
        <v>704</v>
      </c>
      <c r="B706">
        <v>10535080.1607818</v>
      </c>
      <c r="C706">
        <v>1629204.9415539</v>
      </c>
      <c r="D706">
        <v>2948663.4074717</v>
      </c>
      <c r="E706">
        <v>2692642.3780119</v>
      </c>
      <c r="F706">
        <v>497551.447446535</v>
      </c>
      <c r="G706">
        <v>2767017.98629773</v>
      </c>
    </row>
    <row r="707" spans="1:7">
      <c r="A707">
        <v>705</v>
      </c>
      <c r="B707">
        <v>10535080.1607765</v>
      </c>
      <c r="C707">
        <v>1629205.23569307</v>
      </c>
      <c r="D707">
        <v>2948663.37553777</v>
      </c>
      <c r="E707">
        <v>2692642.3780119</v>
      </c>
      <c r="F707">
        <v>497551.269820141</v>
      </c>
      <c r="G707">
        <v>2767017.90171362</v>
      </c>
    </row>
    <row r="708" spans="1:7">
      <c r="A708">
        <v>706</v>
      </c>
      <c r="B708">
        <v>10535080.1607801</v>
      </c>
      <c r="C708">
        <v>1629205.47136343</v>
      </c>
      <c r="D708">
        <v>2948663.16989303</v>
      </c>
      <c r="E708">
        <v>2692642.3780119</v>
      </c>
      <c r="F708">
        <v>497551.268893741</v>
      </c>
      <c r="G708">
        <v>2767017.87261796</v>
      </c>
    </row>
    <row r="709" spans="1:7">
      <c r="A709">
        <v>707</v>
      </c>
      <c r="B709">
        <v>10535080.1607786</v>
      </c>
      <c r="C709">
        <v>1629205.02300818</v>
      </c>
      <c r="D709">
        <v>2948663.34159559</v>
      </c>
      <c r="E709">
        <v>2692642.3780119</v>
      </c>
      <c r="F709">
        <v>497551.440236412</v>
      </c>
      <c r="G709">
        <v>2767017.97792648</v>
      </c>
    </row>
    <row r="710" spans="1:7">
      <c r="A710">
        <v>708</v>
      </c>
      <c r="B710">
        <v>10535080.1607882</v>
      </c>
      <c r="C710">
        <v>1629204.9323251</v>
      </c>
      <c r="D710">
        <v>2948663.55663799</v>
      </c>
      <c r="E710">
        <v>2692642.3780119</v>
      </c>
      <c r="F710">
        <v>497551.329936149</v>
      </c>
      <c r="G710">
        <v>2767017.96387703</v>
      </c>
    </row>
    <row r="711" spans="1:7">
      <c r="A711">
        <v>709</v>
      </c>
      <c r="B711">
        <v>10535080.1607812</v>
      </c>
      <c r="C711">
        <v>1629205.90843676</v>
      </c>
      <c r="D711">
        <v>2948663.30461004</v>
      </c>
      <c r="E711">
        <v>2692642.3780119</v>
      </c>
      <c r="F711">
        <v>497550.867320883</v>
      </c>
      <c r="G711">
        <v>2767017.70240162</v>
      </c>
    </row>
    <row r="712" spans="1:7">
      <c r="A712">
        <v>710</v>
      </c>
      <c r="B712">
        <v>10535080.1607782</v>
      </c>
      <c r="C712">
        <v>1629205.44920541</v>
      </c>
      <c r="D712">
        <v>2948663.28439605</v>
      </c>
      <c r="E712">
        <v>2692642.3780119</v>
      </c>
      <c r="F712">
        <v>497551.201021849</v>
      </c>
      <c r="G712">
        <v>2767017.84814297</v>
      </c>
    </row>
    <row r="713" spans="1:7">
      <c r="A713">
        <v>711</v>
      </c>
      <c r="B713">
        <v>10535080.1607766</v>
      </c>
      <c r="C713">
        <v>1629205.95522221</v>
      </c>
      <c r="D713">
        <v>2948663.07395985</v>
      </c>
      <c r="E713">
        <v>2692642.3780119</v>
      </c>
      <c r="F713">
        <v>497551.019535735</v>
      </c>
      <c r="G713">
        <v>2767017.73404689</v>
      </c>
    </row>
    <row r="714" spans="1:7">
      <c r="A714">
        <v>712</v>
      </c>
      <c r="B714">
        <v>10535080.1607779</v>
      </c>
      <c r="C714">
        <v>1629204.54415494</v>
      </c>
      <c r="D714">
        <v>2948663.59682952</v>
      </c>
      <c r="E714">
        <v>2692642.3780119</v>
      </c>
      <c r="F714">
        <v>497551.563612384</v>
      </c>
      <c r="G714">
        <v>2767018.07816912</v>
      </c>
    </row>
    <row r="715" spans="1:7">
      <c r="A715">
        <v>713</v>
      </c>
      <c r="B715">
        <v>10535080.1607815</v>
      </c>
      <c r="C715">
        <v>1629205.18186858</v>
      </c>
      <c r="D715">
        <v>2948663.36698669</v>
      </c>
      <c r="E715">
        <v>2692642.3780119</v>
      </c>
      <c r="F715">
        <v>497551.315431329</v>
      </c>
      <c r="G715">
        <v>2767017.91848297</v>
      </c>
    </row>
    <row r="716" spans="1:7">
      <c r="A716">
        <v>714</v>
      </c>
      <c r="B716">
        <v>10535080.160779</v>
      </c>
      <c r="C716">
        <v>1629204.6150553</v>
      </c>
      <c r="D716">
        <v>2948663.55965429</v>
      </c>
      <c r="E716">
        <v>2692642.3780119</v>
      </c>
      <c r="F716">
        <v>497551.548538179</v>
      </c>
      <c r="G716">
        <v>2767018.0595193</v>
      </c>
    </row>
    <row r="717" spans="1:7">
      <c r="A717">
        <v>715</v>
      </c>
      <c r="B717">
        <v>10535080.1607798</v>
      </c>
      <c r="C717">
        <v>1629205.06624788</v>
      </c>
      <c r="D717">
        <v>2948663.43364239</v>
      </c>
      <c r="E717">
        <v>2692642.3780119</v>
      </c>
      <c r="F717">
        <v>497551.335792286</v>
      </c>
      <c r="G717">
        <v>2767017.94708536</v>
      </c>
    </row>
    <row r="718" spans="1:7">
      <c r="A718">
        <v>716</v>
      </c>
      <c r="B718">
        <v>10535080.1607837</v>
      </c>
      <c r="C718">
        <v>1629205.83499948</v>
      </c>
      <c r="D718">
        <v>2948663.08704465</v>
      </c>
      <c r="E718">
        <v>2692642.3780119</v>
      </c>
      <c r="F718">
        <v>497551.090233807</v>
      </c>
      <c r="G718">
        <v>2767017.77049388</v>
      </c>
    </row>
    <row r="719" spans="1:7">
      <c r="A719">
        <v>717</v>
      </c>
      <c r="B719">
        <v>10535080.1607806</v>
      </c>
      <c r="C719">
        <v>1629205.8468699</v>
      </c>
      <c r="D719">
        <v>2948663.25034275</v>
      </c>
      <c r="E719">
        <v>2692642.3780119</v>
      </c>
      <c r="F719">
        <v>497550.952853568</v>
      </c>
      <c r="G719">
        <v>2767017.73270244</v>
      </c>
    </row>
    <row r="720" spans="1:7">
      <c r="A720">
        <v>718</v>
      </c>
      <c r="B720">
        <v>10535080.1607785</v>
      </c>
      <c r="C720">
        <v>1629205.0788752</v>
      </c>
      <c r="D720">
        <v>2948663.43044098</v>
      </c>
      <c r="E720">
        <v>2692642.3780119</v>
      </c>
      <c r="F720">
        <v>497551.333221773</v>
      </c>
      <c r="G720">
        <v>2767017.94022869</v>
      </c>
    </row>
    <row r="721" spans="1:7">
      <c r="A721">
        <v>719</v>
      </c>
      <c r="B721">
        <v>10535080.160775</v>
      </c>
      <c r="C721">
        <v>1629205.1031206</v>
      </c>
      <c r="D721">
        <v>2948663.41381573</v>
      </c>
      <c r="E721">
        <v>2692642.3780119</v>
      </c>
      <c r="F721">
        <v>497551.329364405</v>
      </c>
      <c r="G721">
        <v>2767017.93646239</v>
      </c>
    </row>
    <row r="722" spans="1:7">
      <c r="A722">
        <v>720</v>
      </c>
      <c r="B722">
        <v>10535080.1607739</v>
      </c>
      <c r="C722">
        <v>1629204.95949938</v>
      </c>
      <c r="D722">
        <v>2948663.4529776</v>
      </c>
      <c r="E722">
        <v>2692642.3780119</v>
      </c>
      <c r="F722">
        <v>497551.396709259</v>
      </c>
      <c r="G722">
        <v>2767017.97357577</v>
      </c>
    </row>
    <row r="723" spans="1:7">
      <c r="A723">
        <v>721</v>
      </c>
      <c r="B723">
        <v>10535080.1607737</v>
      </c>
      <c r="C723">
        <v>1629204.8637477</v>
      </c>
      <c r="D723">
        <v>2948663.53339836</v>
      </c>
      <c r="E723">
        <v>2692642.3780119</v>
      </c>
      <c r="F723">
        <v>497551.398298618</v>
      </c>
      <c r="G723">
        <v>2767017.9873171</v>
      </c>
    </row>
    <row r="724" spans="1:7">
      <c r="A724">
        <v>722</v>
      </c>
      <c r="B724">
        <v>10535080.1607736</v>
      </c>
      <c r="C724">
        <v>1629204.82509432</v>
      </c>
      <c r="D724">
        <v>2948663.53511907</v>
      </c>
      <c r="E724">
        <v>2692642.3780119</v>
      </c>
      <c r="F724">
        <v>497551.423335718</v>
      </c>
      <c r="G724">
        <v>2767017.99921256</v>
      </c>
    </row>
    <row r="725" spans="1:7">
      <c r="A725">
        <v>723</v>
      </c>
      <c r="B725">
        <v>10535080.1607726</v>
      </c>
      <c r="C725">
        <v>1629204.43795847</v>
      </c>
      <c r="D725">
        <v>2948663.64271752</v>
      </c>
      <c r="E725">
        <v>2692642.3780119</v>
      </c>
      <c r="F725">
        <v>497551.600764877</v>
      </c>
      <c r="G725">
        <v>2767018.10131981</v>
      </c>
    </row>
    <row r="726" spans="1:7">
      <c r="A726">
        <v>724</v>
      </c>
      <c r="B726">
        <v>10535080.1607738</v>
      </c>
      <c r="C726">
        <v>1629204.45567169</v>
      </c>
      <c r="D726">
        <v>2948663.65952857</v>
      </c>
      <c r="E726">
        <v>2692642.3780119</v>
      </c>
      <c r="F726">
        <v>497551.5758703</v>
      </c>
      <c r="G726">
        <v>2767018.09169134</v>
      </c>
    </row>
    <row r="727" spans="1:7">
      <c r="A727">
        <v>725</v>
      </c>
      <c r="B727">
        <v>10535080.1607713</v>
      </c>
      <c r="C727">
        <v>1629204.52626844</v>
      </c>
      <c r="D727">
        <v>2948663.53340362</v>
      </c>
      <c r="E727">
        <v>2692642.3780119</v>
      </c>
      <c r="F727">
        <v>497551.626612564</v>
      </c>
      <c r="G727">
        <v>2767018.09647477</v>
      </c>
    </row>
    <row r="728" spans="1:7">
      <c r="A728">
        <v>726</v>
      </c>
      <c r="B728">
        <v>10535080.1607718</v>
      </c>
      <c r="C728">
        <v>1629204.65597216</v>
      </c>
      <c r="D728">
        <v>2948663.4920632</v>
      </c>
      <c r="E728">
        <v>2692642.3780119</v>
      </c>
      <c r="F728">
        <v>497551.571319774</v>
      </c>
      <c r="G728">
        <v>2767018.06340476</v>
      </c>
    </row>
    <row r="729" spans="1:7">
      <c r="A729">
        <v>727</v>
      </c>
      <c r="B729">
        <v>10535080.160768</v>
      </c>
      <c r="C729">
        <v>1629204.39244892</v>
      </c>
      <c r="D729">
        <v>2948663.5551646</v>
      </c>
      <c r="E729">
        <v>2692642.3780119</v>
      </c>
      <c r="F729">
        <v>497551.702355957</v>
      </c>
      <c r="G729">
        <v>2767018.13278662</v>
      </c>
    </row>
    <row r="730" spans="1:7">
      <c r="A730">
        <v>728</v>
      </c>
      <c r="B730">
        <v>10535080.1607667</v>
      </c>
      <c r="C730">
        <v>1629204.28820355</v>
      </c>
      <c r="D730">
        <v>2948663.59513327</v>
      </c>
      <c r="E730">
        <v>2692642.3780119</v>
      </c>
      <c r="F730">
        <v>497551.741100286</v>
      </c>
      <c r="G730">
        <v>2767018.15831766</v>
      </c>
    </row>
    <row r="731" spans="1:7">
      <c r="A731">
        <v>729</v>
      </c>
      <c r="B731">
        <v>10535080.1607668</v>
      </c>
      <c r="C731">
        <v>1629203.79665415</v>
      </c>
      <c r="D731">
        <v>2948663.67251022</v>
      </c>
      <c r="E731">
        <v>2692642.3780119</v>
      </c>
      <c r="F731">
        <v>497552.016335731</v>
      </c>
      <c r="G731">
        <v>2767018.29725479</v>
      </c>
    </row>
    <row r="732" spans="1:7">
      <c r="A732">
        <v>730</v>
      </c>
      <c r="B732">
        <v>10535080.160767</v>
      </c>
      <c r="C732">
        <v>1629204.07300972</v>
      </c>
      <c r="D732">
        <v>2948663.61381371</v>
      </c>
      <c r="E732">
        <v>2692642.3780119</v>
      </c>
      <c r="F732">
        <v>497551.873627205</v>
      </c>
      <c r="G732">
        <v>2767018.22230448</v>
      </c>
    </row>
    <row r="733" spans="1:7">
      <c r="A733">
        <v>731</v>
      </c>
      <c r="B733">
        <v>10535080.1607671</v>
      </c>
      <c r="C733">
        <v>1629204.38823894</v>
      </c>
      <c r="D733">
        <v>2948663.59308044</v>
      </c>
      <c r="E733">
        <v>2692642.3780119</v>
      </c>
      <c r="F733">
        <v>497551.675599239</v>
      </c>
      <c r="G733">
        <v>2767018.12583659</v>
      </c>
    </row>
    <row r="734" spans="1:7">
      <c r="A734">
        <v>732</v>
      </c>
      <c r="B734">
        <v>10535080.1607667</v>
      </c>
      <c r="C734">
        <v>1629204.06612265</v>
      </c>
      <c r="D734">
        <v>2948663.64890337</v>
      </c>
      <c r="E734">
        <v>2692642.3780119</v>
      </c>
      <c r="F734">
        <v>497551.848592001</v>
      </c>
      <c r="G734">
        <v>2767018.21913679</v>
      </c>
    </row>
    <row r="735" spans="1:7">
      <c r="A735">
        <v>733</v>
      </c>
      <c r="B735">
        <v>10535080.1607669</v>
      </c>
      <c r="C735">
        <v>1629204.50750444</v>
      </c>
      <c r="D735">
        <v>2948663.55547759</v>
      </c>
      <c r="E735">
        <v>2692642.3780119</v>
      </c>
      <c r="F735">
        <v>497551.621534446</v>
      </c>
      <c r="G735">
        <v>2767018.09823858</v>
      </c>
    </row>
    <row r="736" spans="1:7">
      <c r="A736">
        <v>734</v>
      </c>
      <c r="B736">
        <v>10535080.1607676</v>
      </c>
      <c r="C736">
        <v>1629203.99052337</v>
      </c>
      <c r="D736">
        <v>2948663.71807544</v>
      </c>
      <c r="E736">
        <v>2692642.3780119</v>
      </c>
      <c r="F736">
        <v>497551.846077401</v>
      </c>
      <c r="G736">
        <v>2767018.22807947</v>
      </c>
    </row>
    <row r="737" spans="1:7">
      <c r="A737">
        <v>735</v>
      </c>
      <c r="B737">
        <v>10535080.1607665</v>
      </c>
      <c r="C737">
        <v>1629204.10568761</v>
      </c>
      <c r="D737">
        <v>2948663.55446325</v>
      </c>
      <c r="E737">
        <v>2692642.3780119</v>
      </c>
      <c r="F737">
        <v>497551.896511013</v>
      </c>
      <c r="G737">
        <v>2767018.22609274</v>
      </c>
    </row>
    <row r="738" spans="1:7">
      <c r="A738">
        <v>736</v>
      </c>
      <c r="B738">
        <v>10535080.1607675</v>
      </c>
      <c r="C738">
        <v>1629203.98766928</v>
      </c>
      <c r="D738">
        <v>2948663.591902</v>
      </c>
      <c r="E738">
        <v>2692642.3780119</v>
      </c>
      <c r="F738">
        <v>497551.947061845</v>
      </c>
      <c r="G738">
        <v>2767018.25612251</v>
      </c>
    </row>
    <row r="739" spans="1:7">
      <c r="A739">
        <v>737</v>
      </c>
      <c r="B739">
        <v>10535080.1607672</v>
      </c>
      <c r="C739">
        <v>1629203.79335973</v>
      </c>
      <c r="D739">
        <v>2948663.62293972</v>
      </c>
      <c r="E739">
        <v>2692642.3780119</v>
      </c>
      <c r="F739">
        <v>497552.055189986</v>
      </c>
      <c r="G739">
        <v>2767018.31126584</v>
      </c>
    </row>
    <row r="740" spans="1:7">
      <c r="A740">
        <v>738</v>
      </c>
      <c r="B740">
        <v>10535080.1607678</v>
      </c>
      <c r="C740">
        <v>1629204.07372731</v>
      </c>
      <c r="D740">
        <v>2948663.59041614</v>
      </c>
      <c r="E740">
        <v>2692642.3780119</v>
      </c>
      <c r="F740">
        <v>497551.889778065</v>
      </c>
      <c r="G740">
        <v>2767018.22883439</v>
      </c>
    </row>
    <row r="741" spans="1:7">
      <c r="A741">
        <v>739</v>
      </c>
      <c r="B741">
        <v>10535080.1607668</v>
      </c>
      <c r="C741">
        <v>1629204.38118314</v>
      </c>
      <c r="D741">
        <v>2948663.44500937</v>
      </c>
      <c r="E741">
        <v>2692642.3780119</v>
      </c>
      <c r="F741">
        <v>497551.794423105</v>
      </c>
      <c r="G741">
        <v>2767018.16213929</v>
      </c>
    </row>
    <row r="742" spans="1:7">
      <c r="A742">
        <v>740</v>
      </c>
      <c r="B742">
        <v>10535080.1607672</v>
      </c>
      <c r="C742">
        <v>1629204.07098492</v>
      </c>
      <c r="D742">
        <v>2948663.55682164</v>
      </c>
      <c r="E742">
        <v>2692642.3780119</v>
      </c>
      <c r="F742">
        <v>497551.918397091</v>
      </c>
      <c r="G742">
        <v>2767018.23655167</v>
      </c>
    </row>
    <row r="743" spans="1:7">
      <c r="A743">
        <v>741</v>
      </c>
      <c r="B743">
        <v>10535080.1607678</v>
      </c>
      <c r="C743">
        <v>1629204.2028988</v>
      </c>
      <c r="D743">
        <v>2948663.53484657</v>
      </c>
      <c r="E743">
        <v>2692642.3780119</v>
      </c>
      <c r="F743">
        <v>497551.846904446</v>
      </c>
      <c r="G743">
        <v>2767018.19810606</v>
      </c>
    </row>
    <row r="744" spans="1:7">
      <c r="A744">
        <v>742</v>
      </c>
      <c r="B744">
        <v>10535080.1607662</v>
      </c>
      <c r="C744">
        <v>1629204.36656561</v>
      </c>
      <c r="D744">
        <v>2948663.48372211</v>
      </c>
      <c r="E744">
        <v>2692642.3780119</v>
      </c>
      <c r="F744">
        <v>497551.775395226</v>
      </c>
      <c r="G744">
        <v>2767018.15707136</v>
      </c>
    </row>
    <row r="745" spans="1:7">
      <c r="A745">
        <v>743</v>
      </c>
      <c r="B745">
        <v>10535080.160766</v>
      </c>
      <c r="C745">
        <v>1629203.97891613</v>
      </c>
      <c r="D745">
        <v>2948663.51011461</v>
      </c>
      <c r="E745">
        <v>2692642.3780119</v>
      </c>
      <c r="F745">
        <v>497552.018640998</v>
      </c>
      <c r="G745">
        <v>2767018.27508233</v>
      </c>
    </row>
    <row r="746" spans="1:7">
      <c r="A746">
        <v>744</v>
      </c>
      <c r="B746">
        <v>10535080.1607666</v>
      </c>
      <c r="C746">
        <v>1629203.85010046</v>
      </c>
      <c r="D746">
        <v>2948663.57655783</v>
      </c>
      <c r="E746">
        <v>2692642.3780119</v>
      </c>
      <c r="F746">
        <v>497552.053697064</v>
      </c>
      <c r="G746">
        <v>2767018.30239931</v>
      </c>
    </row>
    <row r="747" spans="1:7">
      <c r="A747">
        <v>745</v>
      </c>
      <c r="B747">
        <v>10535080.1607666</v>
      </c>
      <c r="C747">
        <v>1629204.11451717</v>
      </c>
      <c r="D747">
        <v>2948663.50595377</v>
      </c>
      <c r="E747">
        <v>2692642.3780119</v>
      </c>
      <c r="F747">
        <v>497551.930612326</v>
      </c>
      <c r="G747">
        <v>2767018.23167141</v>
      </c>
    </row>
    <row r="748" spans="1:7">
      <c r="A748">
        <v>746</v>
      </c>
      <c r="B748">
        <v>10535080.160766</v>
      </c>
      <c r="C748">
        <v>1629204.04200142</v>
      </c>
      <c r="D748">
        <v>2948663.48252221</v>
      </c>
      <c r="E748">
        <v>2692642.3780119</v>
      </c>
      <c r="F748">
        <v>497551.996696707</v>
      </c>
      <c r="G748">
        <v>2767018.26153375</v>
      </c>
    </row>
    <row r="749" spans="1:7">
      <c r="A749">
        <v>747</v>
      </c>
      <c r="B749">
        <v>10535080.160766</v>
      </c>
      <c r="C749">
        <v>1629204.28347278</v>
      </c>
      <c r="D749">
        <v>2948663.37102635</v>
      </c>
      <c r="E749">
        <v>2692642.3780119</v>
      </c>
      <c r="F749">
        <v>497551.920590347</v>
      </c>
      <c r="G749">
        <v>2767018.20766465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3701948.10772626</v>
      </c>
    </row>
    <row r="3" spans="1:3">
      <c r="A3">
        <v>1</v>
      </c>
      <c r="B3">
        <v>12545382.9582952</v>
      </c>
      <c r="C3">
        <v>14983789.1511829</v>
      </c>
    </row>
    <row r="4" spans="1:3">
      <c r="A4">
        <v>2</v>
      </c>
      <c r="B4">
        <v>12274253.7571461</v>
      </c>
      <c r="C4">
        <v>14839187.7139143</v>
      </c>
    </row>
    <row r="5" spans="1:3">
      <c r="A5">
        <v>3</v>
      </c>
      <c r="B5">
        <v>12003370.4397175</v>
      </c>
      <c r="C5">
        <v>14693812.7915784</v>
      </c>
    </row>
    <row r="6" spans="1:3">
      <c r="A6">
        <v>4</v>
      </c>
      <c r="B6">
        <v>11732684.7609639</v>
      </c>
      <c r="C6">
        <v>14547817.2910626</v>
      </c>
    </row>
    <row r="7" spans="1:3">
      <c r="A7">
        <v>5</v>
      </c>
      <c r="B7">
        <v>11462157.5460233</v>
      </c>
      <c r="C7">
        <v>14401325.468304</v>
      </c>
    </row>
    <row r="8" spans="1:3">
      <c r="A8">
        <v>6</v>
      </c>
      <c r="B8">
        <v>11191756.1649131</v>
      </c>
      <c r="C8">
        <v>14254440.8341126</v>
      </c>
    </row>
    <row r="9" spans="1:3">
      <c r="A9">
        <v>7</v>
      </c>
      <c r="B9">
        <v>10921452.729911</v>
      </c>
      <c r="C9">
        <v>14107251.8136009</v>
      </c>
    </row>
    <row r="10" spans="1:3">
      <c r="A10">
        <v>8</v>
      </c>
      <c r="B10">
        <v>10651222.7646893</v>
      </c>
      <c r="C10">
        <v>13959835.9363877</v>
      </c>
    </row>
    <row r="11" spans="1:3">
      <c r="A11">
        <v>9</v>
      </c>
      <c r="B11">
        <v>10381044.1840473</v>
      </c>
      <c r="C11">
        <v>13812263.0575976</v>
      </c>
    </row>
    <row r="12" spans="1:3">
      <c r="A12">
        <v>10</v>
      </c>
      <c r="B12">
        <v>10110896.4763026</v>
      </c>
      <c r="C12">
        <v>13664597.94515</v>
      </c>
    </row>
    <row r="13" spans="1:3">
      <c r="A13">
        <v>11</v>
      </c>
      <c r="B13">
        <v>9840760.01218217</v>
      </c>
      <c r="C13">
        <v>13516902.4704346</v>
      </c>
    </row>
    <row r="14" spans="1:3">
      <c r="A14">
        <v>12</v>
      </c>
      <c r="B14">
        <v>9570615.42257036</v>
      </c>
      <c r="C14">
        <v>13369237.5820958</v>
      </c>
    </row>
    <row r="15" spans="1:3">
      <c r="A15">
        <v>13</v>
      </c>
      <c r="B15">
        <v>9300442.99710251</v>
      </c>
      <c r="C15">
        <v>13221665.2128042</v>
      </c>
    </row>
    <row r="16" spans="1:3">
      <c r="A16">
        <v>14</v>
      </c>
      <c r="B16">
        <v>9019888.07369066</v>
      </c>
      <c r="C16">
        <v>13078574.7640807</v>
      </c>
    </row>
    <row r="17" spans="1:3">
      <c r="A17">
        <v>15</v>
      </c>
      <c r="B17">
        <v>8738962.1510253</v>
      </c>
      <c r="C17">
        <v>12935893.4489915</v>
      </c>
    </row>
    <row r="18" spans="1:3">
      <c r="A18">
        <v>16</v>
      </c>
      <c r="B18">
        <v>8457468.81400982</v>
      </c>
      <c r="C18">
        <v>12793836.7013748</v>
      </c>
    </row>
    <row r="19" spans="1:3">
      <c r="A19">
        <v>17</v>
      </c>
      <c r="B19">
        <v>8175171.74441378</v>
      </c>
      <c r="C19">
        <v>12652663.4983403</v>
      </c>
    </row>
    <row r="20" spans="1:3">
      <c r="A20">
        <v>18</v>
      </c>
      <c r="B20">
        <v>6272691.47914761</v>
      </c>
      <c r="C20">
        <v>8716099.68259588</v>
      </c>
    </row>
    <row r="21" spans="1:3">
      <c r="A21">
        <v>19</v>
      </c>
      <c r="B21">
        <v>5575679.16193461</v>
      </c>
      <c r="C21">
        <v>7377180.10065861</v>
      </c>
    </row>
    <row r="22" spans="1:3">
      <c r="A22">
        <v>20</v>
      </c>
      <c r="B22">
        <v>5272557.07510031</v>
      </c>
      <c r="C22">
        <v>6993288.4925367</v>
      </c>
    </row>
    <row r="23" spans="1:3">
      <c r="A23">
        <v>21</v>
      </c>
      <c r="B23">
        <v>5034169.20666407</v>
      </c>
      <c r="C23">
        <v>6708246.40505917</v>
      </c>
    </row>
    <row r="24" spans="1:3">
      <c r="A24">
        <v>22</v>
      </c>
      <c r="B24">
        <v>4985268.4461153</v>
      </c>
      <c r="C24">
        <v>6688301.93052625</v>
      </c>
    </row>
    <row r="25" spans="1:3">
      <c r="A25">
        <v>23</v>
      </c>
      <c r="B25">
        <v>4803305.9162378</v>
      </c>
      <c r="C25">
        <v>6471822.83150406</v>
      </c>
    </row>
    <row r="26" spans="1:3">
      <c r="A26">
        <v>24</v>
      </c>
      <c r="B26">
        <v>4754620.55177311</v>
      </c>
      <c r="C26">
        <v>6450919.36098736</v>
      </c>
    </row>
    <row r="27" spans="1:3">
      <c r="A27">
        <v>25</v>
      </c>
      <c r="B27">
        <v>4609820.44376155</v>
      </c>
      <c r="C27">
        <v>6280740.44131592</v>
      </c>
    </row>
    <row r="28" spans="1:3">
      <c r="A28">
        <v>26</v>
      </c>
      <c r="B28">
        <v>4561609.90825922</v>
      </c>
      <c r="C28">
        <v>6259047.94785904</v>
      </c>
    </row>
    <row r="29" spans="1:3">
      <c r="A29">
        <v>27</v>
      </c>
      <c r="B29">
        <v>4445105.45900982</v>
      </c>
      <c r="C29">
        <v>6119262.09924927</v>
      </c>
    </row>
    <row r="30" spans="1:3">
      <c r="A30">
        <v>28</v>
      </c>
      <c r="B30">
        <v>4397302.65053717</v>
      </c>
      <c r="C30">
        <v>6097175.33162034</v>
      </c>
    </row>
    <row r="31" spans="1:3">
      <c r="A31">
        <v>29</v>
      </c>
      <c r="B31">
        <v>4302695.43802578</v>
      </c>
      <c r="C31">
        <v>5982619.55661232</v>
      </c>
    </row>
    <row r="32" spans="1:3">
      <c r="A32">
        <v>30</v>
      </c>
      <c r="B32">
        <v>4255359.31532205</v>
      </c>
      <c r="C32">
        <v>5960305.36962112</v>
      </c>
    </row>
    <row r="33" spans="1:3">
      <c r="A33">
        <v>31</v>
      </c>
      <c r="B33">
        <v>4178508.3308708</v>
      </c>
      <c r="C33">
        <v>5865314.90622798</v>
      </c>
    </row>
    <row r="34" spans="1:3">
      <c r="A34">
        <v>32</v>
      </c>
      <c r="B34">
        <v>4131713.46235576</v>
      </c>
      <c r="C34">
        <v>5842923.41996389</v>
      </c>
    </row>
    <row r="35" spans="1:3">
      <c r="A35">
        <v>33</v>
      </c>
      <c r="B35">
        <v>4069683.60370391</v>
      </c>
      <c r="C35">
        <v>5763567.08998963</v>
      </c>
    </row>
    <row r="36" spans="1:3">
      <c r="A36">
        <v>34</v>
      </c>
      <c r="B36">
        <v>4023484.30454778</v>
      </c>
      <c r="C36">
        <v>5741205.28231037</v>
      </c>
    </row>
    <row r="37" spans="1:3">
      <c r="A37">
        <v>35</v>
      </c>
      <c r="B37">
        <v>3973920.09002712</v>
      </c>
      <c r="C37">
        <v>5674492.79240112</v>
      </c>
    </row>
    <row r="38" spans="1:3">
      <c r="A38">
        <v>36</v>
      </c>
      <c r="B38">
        <v>3998147.41670121</v>
      </c>
      <c r="C38">
        <v>5618584.83993133</v>
      </c>
    </row>
    <row r="39" spans="1:3">
      <c r="A39">
        <v>37</v>
      </c>
      <c r="B39">
        <v>3748738.70175608</v>
      </c>
      <c r="C39">
        <v>5358728.3336289</v>
      </c>
    </row>
    <row r="40" spans="1:3">
      <c r="A40">
        <v>38</v>
      </c>
      <c r="B40">
        <v>3633776.89358755</v>
      </c>
      <c r="C40">
        <v>5216358.62199227</v>
      </c>
    </row>
    <row r="41" spans="1:3">
      <c r="A41">
        <v>39</v>
      </c>
      <c r="B41">
        <v>3525881.87499725</v>
      </c>
      <c r="C41">
        <v>5089961.67215918</v>
      </c>
    </row>
    <row r="42" spans="1:3">
      <c r="A42">
        <v>40</v>
      </c>
      <c r="B42">
        <v>3372094.55475108</v>
      </c>
      <c r="C42">
        <v>5016622.23648221</v>
      </c>
    </row>
    <row r="43" spans="1:3">
      <c r="A43">
        <v>41</v>
      </c>
      <c r="B43">
        <v>3349269.47687256</v>
      </c>
      <c r="C43">
        <v>5007838.55545077</v>
      </c>
    </row>
    <row r="44" spans="1:3">
      <c r="A44">
        <v>42</v>
      </c>
      <c r="B44">
        <v>3247045.4023055</v>
      </c>
      <c r="C44">
        <v>4896577.67665037</v>
      </c>
    </row>
    <row r="45" spans="1:3">
      <c r="A45">
        <v>43</v>
      </c>
      <c r="B45">
        <v>3266498.08446396</v>
      </c>
      <c r="C45">
        <v>4875923.49459066</v>
      </c>
    </row>
    <row r="46" spans="1:3">
      <c r="A46">
        <v>44</v>
      </c>
      <c r="B46">
        <v>3246190.10525713</v>
      </c>
      <c r="C46">
        <v>4867984.52987383</v>
      </c>
    </row>
    <row r="47" spans="1:3">
      <c r="A47">
        <v>45</v>
      </c>
      <c r="B47">
        <v>3148730.01065705</v>
      </c>
      <c r="C47">
        <v>4773372.14279293</v>
      </c>
    </row>
    <row r="48" spans="1:3">
      <c r="A48">
        <v>46</v>
      </c>
      <c r="B48">
        <v>3123171.28192858</v>
      </c>
      <c r="C48">
        <v>4734221.73661949</v>
      </c>
    </row>
    <row r="49" spans="1:3">
      <c r="A49">
        <v>47</v>
      </c>
      <c r="B49">
        <v>3104581.59439199</v>
      </c>
      <c r="C49">
        <v>4726852.44731949</v>
      </c>
    </row>
    <row r="50" spans="1:3">
      <c r="A50">
        <v>48</v>
      </c>
      <c r="B50">
        <v>3019448.19691169</v>
      </c>
      <c r="C50">
        <v>4650239.61640786</v>
      </c>
    </row>
    <row r="51" spans="1:3">
      <c r="A51">
        <v>49</v>
      </c>
      <c r="B51">
        <v>2920156.11277193</v>
      </c>
      <c r="C51">
        <v>4606883.84573507</v>
      </c>
    </row>
    <row r="52" spans="1:3">
      <c r="A52">
        <v>50</v>
      </c>
      <c r="B52">
        <v>2946369.60263061</v>
      </c>
      <c r="C52">
        <v>4618437.17750947</v>
      </c>
    </row>
    <row r="53" spans="1:3">
      <c r="A53">
        <v>51</v>
      </c>
      <c r="B53">
        <v>2844031.353869</v>
      </c>
      <c r="C53">
        <v>4542135.46175136</v>
      </c>
    </row>
    <row r="54" spans="1:3">
      <c r="A54">
        <v>52</v>
      </c>
      <c r="B54">
        <v>2875916.89716898</v>
      </c>
      <c r="C54">
        <v>4552188.06576115</v>
      </c>
    </row>
    <row r="55" spans="1:3">
      <c r="A55">
        <v>53</v>
      </c>
      <c r="B55">
        <v>2868497.5195068</v>
      </c>
      <c r="C55">
        <v>4552849.80937676</v>
      </c>
    </row>
    <row r="56" spans="1:3">
      <c r="A56">
        <v>54</v>
      </c>
      <c r="B56">
        <v>2782146.27423356</v>
      </c>
      <c r="C56">
        <v>4489649.91271648</v>
      </c>
    </row>
    <row r="57" spans="1:3">
      <c r="A57">
        <v>55</v>
      </c>
      <c r="B57">
        <v>2813655.14591859</v>
      </c>
      <c r="C57">
        <v>4496233.62205867</v>
      </c>
    </row>
    <row r="58" spans="1:3">
      <c r="A58">
        <v>56</v>
      </c>
      <c r="B58">
        <v>2763520.98960972</v>
      </c>
      <c r="C58">
        <v>4482046.88746569</v>
      </c>
    </row>
    <row r="59" spans="1:3">
      <c r="A59">
        <v>57</v>
      </c>
      <c r="B59">
        <v>2715182.23215597</v>
      </c>
      <c r="C59">
        <v>4440588.15346443</v>
      </c>
    </row>
    <row r="60" spans="1:3">
      <c r="A60">
        <v>58</v>
      </c>
      <c r="B60">
        <v>2667449.95866173</v>
      </c>
      <c r="C60">
        <v>4416618.44938312</v>
      </c>
    </row>
    <row r="61" spans="1:3">
      <c r="A61">
        <v>59</v>
      </c>
      <c r="B61">
        <v>2546684.6879921</v>
      </c>
      <c r="C61">
        <v>4317595.09832336</v>
      </c>
    </row>
    <row r="62" spans="1:3">
      <c r="A62">
        <v>60</v>
      </c>
      <c r="B62">
        <v>2494347.19624608</v>
      </c>
      <c r="C62">
        <v>4270403.54259104</v>
      </c>
    </row>
    <row r="63" spans="1:3">
      <c r="A63">
        <v>61</v>
      </c>
      <c r="B63">
        <v>2456640.59447443</v>
      </c>
      <c r="C63">
        <v>4252508.11583662</v>
      </c>
    </row>
    <row r="64" spans="1:3">
      <c r="A64">
        <v>62</v>
      </c>
      <c r="B64">
        <v>2448664.72324392</v>
      </c>
      <c r="C64">
        <v>4251177.3322448</v>
      </c>
    </row>
    <row r="65" spans="1:3">
      <c r="A65">
        <v>63</v>
      </c>
      <c r="B65">
        <v>2377925.3420826</v>
      </c>
      <c r="C65">
        <v>4194081.28823842</v>
      </c>
    </row>
    <row r="66" spans="1:3">
      <c r="A66">
        <v>64</v>
      </c>
      <c r="B66">
        <v>2287856.38709732</v>
      </c>
      <c r="C66">
        <v>4127093.42360898</v>
      </c>
    </row>
    <row r="67" spans="1:3">
      <c r="A67">
        <v>65</v>
      </c>
      <c r="B67">
        <v>2240490.44412888</v>
      </c>
      <c r="C67">
        <v>4095709.02914076</v>
      </c>
    </row>
    <row r="68" spans="1:3">
      <c r="A68">
        <v>66</v>
      </c>
      <c r="B68">
        <v>2194101.34079097</v>
      </c>
      <c r="C68">
        <v>4067856.73001276</v>
      </c>
    </row>
    <row r="69" spans="1:3">
      <c r="A69">
        <v>67</v>
      </c>
      <c r="B69">
        <v>2175652.98002666</v>
      </c>
      <c r="C69">
        <v>4063462.70025596</v>
      </c>
    </row>
    <row r="70" spans="1:3">
      <c r="A70">
        <v>68</v>
      </c>
      <c r="B70">
        <v>2118065.77395901</v>
      </c>
      <c r="C70">
        <v>4011707.951846</v>
      </c>
    </row>
    <row r="71" spans="1:3">
      <c r="A71">
        <v>69</v>
      </c>
      <c r="B71">
        <v>2127822.59915117</v>
      </c>
      <c r="C71">
        <v>4002002.7697712</v>
      </c>
    </row>
    <row r="72" spans="1:3">
      <c r="A72">
        <v>70</v>
      </c>
      <c r="B72">
        <v>2134485.82018393</v>
      </c>
      <c r="C72">
        <v>4002845.88217577</v>
      </c>
    </row>
    <row r="73" spans="1:3">
      <c r="A73">
        <v>71</v>
      </c>
      <c r="B73">
        <v>2077063.99006501</v>
      </c>
      <c r="C73">
        <v>3959299.74083844</v>
      </c>
    </row>
    <row r="74" spans="1:3">
      <c r="A74">
        <v>72</v>
      </c>
      <c r="B74">
        <v>2034047.24792838</v>
      </c>
      <c r="C74">
        <v>3931028.9567607</v>
      </c>
    </row>
    <row r="75" spans="1:3">
      <c r="A75">
        <v>73</v>
      </c>
      <c r="B75">
        <v>2008724.22713204</v>
      </c>
      <c r="C75">
        <v>3916164.25480142</v>
      </c>
    </row>
    <row r="76" spans="1:3">
      <c r="A76">
        <v>74</v>
      </c>
      <c r="B76">
        <v>2014349.49532196</v>
      </c>
      <c r="C76">
        <v>3916734.35558994</v>
      </c>
    </row>
    <row r="77" spans="1:3">
      <c r="A77">
        <v>75</v>
      </c>
      <c r="B77">
        <v>1964059.35212785</v>
      </c>
      <c r="C77">
        <v>3879646.69928084</v>
      </c>
    </row>
    <row r="78" spans="1:3">
      <c r="A78">
        <v>76</v>
      </c>
      <c r="B78">
        <v>1916900.53292882</v>
      </c>
      <c r="C78">
        <v>3847041.46461154</v>
      </c>
    </row>
    <row r="79" spans="1:3">
      <c r="A79">
        <v>77</v>
      </c>
      <c r="B79">
        <v>1862314.15663028</v>
      </c>
      <c r="C79">
        <v>3802432.9241675</v>
      </c>
    </row>
    <row r="80" spans="1:3">
      <c r="A80">
        <v>78</v>
      </c>
      <c r="B80">
        <v>1832809.78302053</v>
      </c>
      <c r="C80">
        <v>3781169.20199033</v>
      </c>
    </row>
    <row r="81" spans="1:3">
      <c r="A81">
        <v>79</v>
      </c>
      <c r="B81">
        <v>1833825.91802235</v>
      </c>
      <c r="C81">
        <v>3776027.32870896</v>
      </c>
    </row>
    <row r="82" spans="1:3">
      <c r="A82">
        <v>80</v>
      </c>
      <c r="B82">
        <v>1841412.86454401</v>
      </c>
      <c r="C82">
        <v>3778671.75111973</v>
      </c>
    </row>
    <row r="83" spans="1:3">
      <c r="A83">
        <v>81</v>
      </c>
      <c r="B83">
        <v>1790471.46939167</v>
      </c>
      <c r="C83">
        <v>3742877.88203677</v>
      </c>
    </row>
    <row r="84" spans="1:3">
      <c r="A84">
        <v>82</v>
      </c>
      <c r="B84">
        <v>1743688.90261678</v>
      </c>
      <c r="C84">
        <v>3705746.90797015</v>
      </c>
    </row>
    <row r="85" spans="1:3">
      <c r="A85">
        <v>83</v>
      </c>
      <c r="B85">
        <v>1720484.39967923</v>
      </c>
      <c r="C85">
        <v>3685697.43504943</v>
      </c>
    </row>
    <row r="86" spans="1:3">
      <c r="A86">
        <v>84</v>
      </c>
      <c r="B86">
        <v>1709134.41920826</v>
      </c>
      <c r="C86">
        <v>3672434.49018391</v>
      </c>
    </row>
    <row r="87" spans="1:3">
      <c r="A87">
        <v>85</v>
      </c>
      <c r="B87">
        <v>1661768.52342635</v>
      </c>
      <c r="C87">
        <v>3646338.67888033</v>
      </c>
    </row>
    <row r="88" spans="1:3">
      <c r="A88">
        <v>86</v>
      </c>
      <c r="B88">
        <v>1624424.37688912</v>
      </c>
      <c r="C88">
        <v>3617088.54204114</v>
      </c>
    </row>
    <row r="89" spans="1:3">
      <c r="A89">
        <v>87</v>
      </c>
      <c r="B89">
        <v>1612935.48285948</v>
      </c>
      <c r="C89">
        <v>3604701.16170517</v>
      </c>
    </row>
    <row r="90" spans="1:3">
      <c r="A90">
        <v>88</v>
      </c>
      <c r="B90">
        <v>1585857.82407243</v>
      </c>
      <c r="C90">
        <v>3592432.11295437</v>
      </c>
    </row>
    <row r="91" spans="1:3">
      <c r="A91">
        <v>89</v>
      </c>
      <c r="B91">
        <v>1580278.95604854</v>
      </c>
      <c r="C91">
        <v>3590453.87357465</v>
      </c>
    </row>
    <row r="92" spans="1:3">
      <c r="A92">
        <v>90</v>
      </c>
      <c r="B92">
        <v>1545922.79343537</v>
      </c>
      <c r="C92">
        <v>3564810.19623176</v>
      </c>
    </row>
    <row r="93" spans="1:3">
      <c r="A93">
        <v>91</v>
      </c>
      <c r="B93">
        <v>1539974.92866822</v>
      </c>
      <c r="C93">
        <v>3556044.61459081</v>
      </c>
    </row>
    <row r="94" spans="1:3">
      <c r="A94">
        <v>92</v>
      </c>
      <c r="B94">
        <v>1543249.19343386</v>
      </c>
      <c r="C94">
        <v>3556995.06592928</v>
      </c>
    </row>
    <row r="95" spans="1:3">
      <c r="A95">
        <v>93</v>
      </c>
      <c r="B95">
        <v>1512026.39938307</v>
      </c>
      <c r="C95">
        <v>3535329.1095083</v>
      </c>
    </row>
    <row r="96" spans="1:3">
      <c r="A96">
        <v>94</v>
      </c>
      <c r="B96">
        <v>1489779.48199135</v>
      </c>
      <c r="C96">
        <v>3516895.80051872</v>
      </c>
    </row>
    <row r="97" spans="1:3">
      <c r="A97">
        <v>95</v>
      </c>
      <c r="B97">
        <v>1451863.10136944</v>
      </c>
      <c r="C97">
        <v>3489946.58053631</v>
      </c>
    </row>
    <row r="98" spans="1:3">
      <c r="A98">
        <v>96</v>
      </c>
      <c r="B98">
        <v>1435809.01900238</v>
      </c>
      <c r="C98">
        <v>3477132.37734197</v>
      </c>
    </row>
    <row r="99" spans="1:3">
      <c r="A99">
        <v>97</v>
      </c>
      <c r="B99">
        <v>1423774.63128324</v>
      </c>
      <c r="C99">
        <v>3471551.19140598</v>
      </c>
    </row>
    <row r="100" spans="1:3">
      <c r="A100">
        <v>98</v>
      </c>
      <c r="B100">
        <v>1426163.22400227</v>
      </c>
      <c r="C100">
        <v>3471715.828459</v>
      </c>
    </row>
    <row r="101" spans="1:3">
      <c r="A101">
        <v>99</v>
      </c>
      <c r="B101">
        <v>1400715.48298783</v>
      </c>
      <c r="C101">
        <v>3452593.37000106</v>
      </c>
    </row>
    <row r="102" spans="1:3">
      <c r="A102">
        <v>100</v>
      </c>
      <c r="B102">
        <v>1367852.12737482</v>
      </c>
      <c r="C102">
        <v>3429041.39413449</v>
      </c>
    </row>
    <row r="103" spans="1:3">
      <c r="A103">
        <v>101</v>
      </c>
      <c r="B103">
        <v>1345890.11059932</v>
      </c>
      <c r="C103">
        <v>3414273.39798688</v>
      </c>
    </row>
    <row r="104" spans="1:3">
      <c r="A104">
        <v>102</v>
      </c>
      <c r="B104">
        <v>1325486.1258098</v>
      </c>
      <c r="C104">
        <v>3402178.54903644</v>
      </c>
    </row>
    <row r="105" spans="1:3">
      <c r="A105">
        <v>103</v>
      </c>
      <c r="B105">
        <v>1316309.6330624</v>
      </c>
      <c r="C105">
        <v>3389939.44586634</v>
      </c>
    </row>
    <row r="106" spans="1:3">
      <c r="A106">
        <v>104</v>
      </c>
      <c r="B106">
        <v>1288108.19058263</v>
      </c>
      <c r="C106">
        <v>3369943.81201566</v>
      </c>
    </row>
    <row r="107" spans="1:3">
      <c r="A107">
        <v>105</v>
      </c>
      <c r="B107">
        <v>1271995.93170127</v>
      </c>
      <c r="C107">
        <v>3360108.45292645</v>
      </c>
    </row>
    <row r="108" spans="1:3">
      <c r="A108">
        <v>106</v>
      </c>
      <c r="B108">
        <v>1271728.2531501</v>
      </c>
      <c r="C108">
        <v>3355272.58851446</v>
      </c>
    </row>
    <row r="109" spans="1:3">
      <c r="A109">
        <v>107</v>
      </c>
      <c r="B109">
        <v>1274132.11115902</v>
      </c>
      <c r="C109">
        <v>3355726.29140593</v>
      </c>
    </row>
    <row r="110" spans="1:3">
      <c r="A110">
        <v>108</v>
      </c>
      <c r="B110">
        <v>1250347.0615918</v>
      </c>
      <c r="C110">
        <v>3338417.52350785</v>
      </c>
    </row>
    <row r="111" spans="1:3">
      <c r="A111">
        <v>109</v>
      </c>
      <c r="B111">
        <v>1246876.64100443</v>
      </c>
      <c r="C111">
        <v>3333733.7708921</v>
      </c>
    </row>
    <row r="112" spans="1:3">
      <c r="A112">
        <v>110</v>
      </c>
      <c r="B112">
        <v>1245539.74752881</v>
      </c>
      <c r="C112">
        <v>3333597.85448362</v>
      </c>
    </row>
    <row r="113" spans="1:3">
      <c r="A113">
        <v>111</v>
      </c>
      <c r="B113">
        <v>1233813.63957794</v>
      </c>
      <c r="C113">
        <v>3326296.29801923</v>
      </c>
    </row>
    <row r="114" spans="1:3">
      <c r="A114">
        <v>112</v>
      </c>
      <c r="B114">
        <v>1233111.5040094</v>
      </c>
      <c r="C114">
        <v>3325696.38851967</v>
      </c>
    </row>
    <row r="115" spans="1:3">
      <c r="A115">
        <v>113</v>
      </c>
      <c r="B115">
        <v>1205889.95223319</v>
      </c>
      <c r="C115">
        <v>3306304.97581644</v>
      </c>
    </row>
    <row r="116" spans="1:3">
      <c r="A116">
        <v>114</v>
      </c>
      <c r="B116">
        <v>1191896.90988926</v>
      </c>
      <c r="C116">
        <v>3295935.338412</v>
      </c>
    </row>
    <row r="117" spans="1:3">
      <c r="A117">
        <v>115</v>
      </c>
      <c r="B117">
        <v>1177773.69571318</v>
      </c>
      <c r="C117">
        <v>3286289.5079295</v>
      </c>
    </row>
    <row r="118" spans="1:3">
      <c r="A118">
        <v>116</v>
      </c>
      <c r="B118">
        <v>1177082.66622999</v>
      </c>
      <c r="C118">
        <v>3283748.70391304</v>
      </c>
    </row>
    <row r="119" spans="1:3">
      <c r="A119">
        <v>117</v>
      </c>
      <c r="B119">
        <v>1179366.69506399</v>
      </c>
      <c r="C119">
        <v>3284356.91518684</v>
      </c>
    </row>
    <row r="120" spans="1:3">
      <c r="A120">
        <v>118</v>
      </c>
      <c r="B120">
        <v>1157367.69844754</v>
      </c>
      <c r="C120">
        <v>3269802.16257266</v>
      </c>
    </row>
    <row r="121" spans="1:3">
      <c r="A121">
        <v>119</v>
      </c>
      <c r="B121">
        <v>1136430.18227115</v>
      </c>
      <c r="C121">
        <v>3253957.03931899</v>
      </c>
    </row>
    <row r="122" spans="1:3">
      <c r="A122">
        <v>120</v>
      </c>
      <c r="B122">
        <v>1121483.60976618</v>
      </c>
      <c r="C122">
        <v>3243218.37665172</v>
      </c>
    </row>
    <row r="123" spans="1:3">
      <c r="A123">
        <v>121</v>
      </c>
      <c r="B123">
        <v>1113379.53563048</v>
      </c>
      <c r="C123">
        <v>3235570.52774156</v>
      </c>
    </row>
    <row r="124" spans="1:3">
      <c r="A124">
        <v>122</v>
      </c>
      <c r="B124">
        <v>1090694.88984981</v>
      </c>
      <c r="C124">
        <v>3222467.76329526</v>
      </c>
    </row>
    <row r="125" spans="1:3">
      <c r="A125">
        <v>123</v>
      </c>
      <c r="B125">
        <v>1074526.36086769</v>
      </c>
      <c r="C125">
        <v>3209833.55216552</v>
      </c>
    </row>
    <row r="126" spans="1:3">
      <c r="A126">
        <v>124</v>
      </c>
      <c r="B126">
        <v>1066005.17344705</v>
      </c>
      <c r="C126">
        <v>3202230.46216866</v>
      </c>
    </row>
    <row r="127" spans="1:3">
      <c r="A127">
        <v>125</v>
      </c>
      <c r="B127">
        <v>1053268.8434983</v>
      </c>
      <c r="C127">
        <v>3195938.32096909</v>
      </c>
    </row>
    <row r="128" spans="1:3">
      <c r="A128">
        <v>126</v>
      </c>
      <c r="B128">
        <v>1054765.76857603</v>
      </c>
      <c r="C128">
        <v>3196346.18349495</v>
      </c>
    </row>
    <row r="129" spans="1:3">
      <c r="A129">
        <v>127</v>
      </c>
      <c r="B129">
        <v>1035910.76827595</v>
      </c>
      <c r="C129">
        <v>3184407.02410622</v>
      </c>
    </row>
    <row r="130" spans="1:3">
      <c r="A130">
        <v>128</v>
      </c>
      <c r="B130">
        <v>1021949.93160869</v>
      </c>
      <c r="C130">
        <v>3173948.46824962</v>
      </c>
    </row>
    <row r="131" spans="1:3">
      <c r="A131">
        <v>129</v>
      </c>
      <c r="B131">
        <v>1008864.99360571</v>
      </c>
      <c r="C131">
        <v>3164926.89181391</v>
      </c>
    </row>
    <row r="132" spans="1:3">
      <c r="A132">
        <v>130</v>
      </c>
      <c r="B132">
        <v>1006400.54981175</v>
      </c>
      <c r="C132">
        <v>3161552.96838267</v>
      </c>
    </row>
    <row r="133" spans="1:3">
      <c r="A133">
        <v>131</v>
      </c>
      <c r="B133">
        <v>1006281.94544391</v>
      </c>
      <c r="C133">
        <v>3161260.73794637</v>
      </c>
    </row>
    <row r="134" spans="1:3">
      <c r="A134">
        <v>132</v>
      </c>
      <c r="B134">
        <v>991347.944886919</v>
      </c>
      <c r="C134">
        <v>3150259.68811868</v>
      </c>
    </row>
    <row r="135" spans="1:3">
      <c r="A135">
        <v>133</v>
      </c>
      <c r="B135">
        <v>983154.730386521</v>
      </c>
      <c r="C135">
        <v>3143975.61739617</v>
      </c>
    </row>
    <row r="136" spans="1:3">
      <c r="A136">
        <v>134</v>
      </c>
      <c r="B136">
        <v>977311.57300161</v>
      </c>
      <c r="C136">
        <v>3141172.21747993</v>
      </c>
    </row>
    <row r="137" spans="1:3">
      <c r="A137">
        <v>135</v>
      </c>
      <c r="B137">
        <v>976425.677456008</v>
      </c>
      <c r="C137">
        <v>3141160.03199684</v>
      </c>
    </row>
    <row r="138" spans="1:3">
      <c r="A138">
        <v>136</v>
      </c>
      <c r="B138">
        <v>965425.998896252</v>
      </c>
      <c r="C138">
        <v>3132345.59065582</v>
      </c>
    </row>
    <row r="139" spans="1:3">
      <c r="A139">
        <v>137</v>
      </c>
      <c r="B139">
        <v>948957.562493414</v>
      </c>
      <c r="C139">
        <v>3121028.70057053</v>
      </c>
    </row>
    <row r="140" spans="1:3">
      <c r="A140">
        <v>138</v>
      </c>
      <c r="B140">
        <v>938202.421915832</v>
      </c>
      <c r="C140">
        <v>3113256.94012918</v>
      </c>
    </row>
    <row r="141" spans="1:3">
      <c r="A141">
        <v>139</v>
      </c>
      <c r="B141">
        <v>926428.422955055</v>
      </c>
      <c r="C141">
        <v>3106109.82777191</v>
      </c>
    </row>
    <row r="142" spans="1:3">
      <c r="A142">
        <v>140</v>
      </c>
      <c r="B142">
        <v>920128.939440068</v>
      </c>
      <c r="C142">
        <v>3099316.77916961</v>
      </c>
    </row>
    <row r="143" spans="1:3">
      <c r="A143">
        <v>141</v>
      </c>
      <c r="B143">
        <v>905313.49748904</v>
      </c>
      <c r="C143">
        <v>3089280.38040773</v>
      </c>
    </row>
    <row r="144" spans="1:3">
      <c r="A144">
        <v>142</v>
      </c>
      <c r="B144">
        <v>894641.774809417</v>
      </c>
      <c r="C144">
        <v>3082642.28704639</v>
      </c>
    </row>
    <row r="145" spans="1:3">
      <c r="A145">
        <v>143</v>
      </c>
      <c r="B145">
        <v>893709.041079628</v>
      </c>
      <c r="C145">
        <v>3079967.44283411</v>
      </c>
    </row>
    <row r="146" spans="1:3">
      <c r="A146">
        <v>144</v>
      </c>
      <c r="B146">
        <v>893291.221520419</v>
      </c>
      <c r="C146">
        <v>3080034.05080834</v>
      </c>
    </row>
    <row r="147" spans="1:3">
      <c r="A147">
        <v>145</v>
      </c>
      <c r="B147">
        <v>883735.024674819</v>
      </c>
      <c r="C147">
        <v>3072100.73345277</v>
      </c>
    </row>
    <row r="148" spans="1:3">
      <c r="A148">
        <v>146</v>
      </c>
      <c r="B148">
        <v>872318.728472365</v>
      </c>
      <c r="C148">
        <v>3064067.8048087</v>
      </c>
    </row>
    <row r="149" spans="1:3">
      <c r="A149">
        <v>147</v>
      </c>
      <c r="B149">
        <v>863818.55516487</v>
      </c>
      <c r="C149">
        <v>3057607.75262616</v>
      </c>
    </row>
    <row r="150" spans="1:3">
      <c r="A150">
        <v>148</v>
      </c>
      <c r="B150">
        <v>856622.958547939</v>
      </c>
      <c r="C150">
        <v>3053523.02477849</v>
      </c>
    </row>
    <row r="151" spans="1:3">
      <c r="A151">
        <v>149</v>
      </c>
      <c r="B151">
        <v>857027.293196209</v>
      </c>
      <c r="C151">
        <v>3053657.30722752</v>
      </c>
    </row>
    <row r="152" spans="1:3">
      <c r="A152">
        <v>150</v>
      </c>
      <c r="B152">
        <v>844845.392595412</v>
      </c>
      <c r="C152">
        <v>3045216.26853811</v>
      </c>
    </row>
    <row r="153" spans="1:3">
      <c r="A153">
        <v>151</v>
      </c>
      <c r="B153">
        <v>838151.043384402</v>
      </c>
      <c r="C153">
        <v>3040649.1599797</v>
      </c>
    </row>
    <row r="154" spans="1:3">
      <c r="A154">
        <v>152</v>
      </c>
      <c r="B154">
        <v>838285.225488651</v>
      </c>
      <c r="C154">
        <v>3039727.21013025</v>
      </c>
    </row>
    <row r="155" spans="1:3">
      <c r="A155">
        <v>153</v>
      </c>
      <c r="B155">
        <v>837258.575393552</v>
      </c>
      <c r="C155">
        <v>3039434.82828985</v>
      </c>
    </row>
    <row r="156" spans="1:3">
      <c r="A156">
        <v>154</v>
      </c>
      <c r="B156">
        <v>829122.162607986</v>
      </c>
      <c r="C156">
        <v>3033303.76050624</v>
      </c>
    </row>
    <row r="157" spans="1:3">
      <c r="A157">
        <v>155</v>
      </c>
      <c r="B157">
        <v>819212.739580298</v>
      </c>
      <c r="C157">
        <v>3025665.90454671</v>
      </c>
    </row>
    <row r="158" spans="1:3">
      <c r="A158">
        <v>156</v>
      </c>
      <c r="B158">
        <v>811349.292109632</v>
      </c>
      <c r="C158">
        <v>3019936.23832712</v>
      </c>
    </row>
    <row r="159" spans="1:3">
      <c r="A159">
        <v>157</v>
      </c>
      <c r="B159">
        <v>807410.205913543</v>
      </c>
      <c r="C159">
        <v>3016044.03364499</v>
      </c>
    </row>
    <row r="160" spans="1:3">
      <c r="A160">
        <v>158</v>
      </c>
      <c r="B160">
        <v>795349.098729974</v>
      </c>
      <c r="C160">
        <v>3008901.971802</v>
      </c>
    </row>
    <row r="161" spans="1:3">
      <c r="A161">
        <v>159</v>
      </c>
      <c r="B161">
        <v>786985.26763569</v>
      </c>
      <c r="C161">
        <v>3002295.47603511</v>
      </c>
    </row>
    <row r="162" spans="1:3">
      <c r="A162">
        <v>160</v>
      </c>
      <c r="B162">
        <v>782224.377616063</v>
      </c>
      <c r="C162">
        <v>2998006.7050202</v>
      </c>
    </row>
    <row r="163" spans="1:3">
      <c r="A163">
        <v>161</v>
      </c>
      <c r="B163">
        <v>774923.672184737</v>
      </c>
      <c r="C163">
        <v>2994109.39855171</v>
      </c>
    </row>
    <row r="164" spans="1:3">
      <c r="A164">
        <v>162</v>
      </c>
      <c r="B164">
        <v>770248.971463527</v>
      </c>
      <c r="C164">
        <v>2990522.75805703</v>
      </c>
    </row>
    <row r="165" spans="1:3">
      <c r="A165">
        <v>163</v>
      </c>
      <c r="B165">
        <v>761152.470142142</v>
      </c>
      <c r="C165">
        <v>2984478.4610031</v>
      </c>
    </row>
    <row r="166" spans="1:3">
      <c r="A166">
        <v>164</v>
      </c>
      <c r="B166">
        <v>753535.231999812</v>
      </c>
      <c r="C166">
        <v>2978692.11800428</v>
      </c>
    </row>
    <row r="167" spans="1:3">
      <c r="A167">
        <v>165</v>
      </c>
      <c r="B167">
        <v>746126.056062794</v>
      </c>
      <c r="C167">
        <v>2973475.21177029</v>
      </c>
    </row>
    <row r="168" spans="1:3">
      <c r="A168">
        <v>166</v>
      </c>
      <c r="B168">
        <v>744892.097221023</v>
      </c>
      <c r="C168">
        <v>2971702.2991661</v>
      </c>
    </row>
    <row r="169" spans="1:3">
      <c r="A169">
        <v>167</v>
      </c>
      <c r="B169">
        <v>744933.734412022</v>
      </c>
      <c r="C169">
        <v>2971797.45648251</v>
      </c>
    </row>
    <row r="170" spans="1:3">
      <c r="A170">
        <v>168</v>
      </c>
      <c r="B170">
        <v>737469.389199174</v>
      </c>
      <c r="C170">
        <v>2966007.64401599</v>
      </c>
    </row>
    <row r="171" spans="1:3">
      <c r="A171">
        <v>169</v>
      </c>
      <c r="B171">
        <v>733498.127538225</v>
      </c>
      <c r="C171">
        <v>2962841.24279526</v>
      </c>
    </row>
    <row r="172" spans="1:3">
      <c r="A172">
        <v>170</v>
      </c>
      <c r="B172">
        <v>730263.00090924</v>
      </c>
      <c r="C172">
        <v>2961232.70498151</v>
      </c>
    </row>
    <row r="173" spans="1:3">
      <c r="A173">
        <v>171</v>
      </c>
      <c r="B173">
        <v>731211.205511518</v>
      </c>
      <c r="C173">
        <v>2961555.14670076</v>
      </c>
    </row>
    <row r="174" spans="1:3">
      <c r="A174">
        <v>172</v>
      </c>
      <c r="B174">
        <v>724726.851209324</v>
      </c>
      <c r="C174">
        <v>2956951.09228099</v>
      </c>
    </row>
    <row r="175" spans="1:3">
      <c r="A175">
        <v>173</v>
      </c>
      <c r="B175">
        <v>716071.771024826</v>
      </c>
      <c r="C175">
        <v>2950920.48313743</v>
      </c>
    </row>
    <row r="176" spans="1:3">
      <c r="A176">
        <v>174</v>
      </c>
      <c r="B176">
        <v>710257.454284189</v>
      </c>
      <c r="C176">
        <v>2946663.50984378</v>
      </c>
    </row>
    <row r="177" spans="1:3">
      <c r="A177">
        <v>175</v>
      </c>
      <c r="B177">
        <v>703540.48802167</v>
      </c>
      <c r="C177">
        <v>2942559.40962222</v>
      </c>
    </row>
    <row r="178" spans="1:3">
      <c r="A178">
        <v>176</v>
      </c>
      <c r="B178">
        <v>700957.181696052</v>
      </c>
      <c r="C178">
        <v>2939336.7051403</v>
      </c>
    </row>
    <row r="179" spans="1:3">
      <c r="A179">
        <v>177</v>
      </c>
      <c r="B179">
        <v>692763.675800583</v>
      </c>
      <c r="C179">
        <v>2933627.62510961</v>
      </c>
    </row>
    <row r="180" spans="1:3">
      <c r="A180">
        <v>178</v>
      </c>
      <c r="B180">
        <v>686209.181841322</v>
      </c>
      <c r="C180">
        <v>2929417.44788221</v>
      </c>
    </row>
    <row r="181" spans="1:3">
      <c r="A181">
        <v>179</v>
      </c>
      <c r="B181">
        <v>685947.920195984</v>
      </c>
      <c r="C181">
        <v>2928101.82513633</v>
      </c>
    </row>
    <row r="182" spans="1:3">
      <c r="A182">
        <v>180</v>
      </c>
      <c r="B182">
        <v>681773.578530063</v>
      </c>
      <c r="C182">
        <v>2925107.65168198</v>
      </c>
    </row>
    <row r="183" spans="1:3">
      <c r="A183">
        <v>181</v>
      </c>
      <c r="B183">
        <v>677185.172411882</v>
      </c>
      <c r="C183">
        <v>2921221.77156853</v>
      </c>
    </row>
    <row r="184" spans="1:3">
      <c r="A184">
        <v>182</v>
      </c>
      <c r="B184">
        <v>670759.412561485</v>
      </c>
      <c r="C184">
        <v>2916579.90131073</v>
      </c>
    </row>
    <row r="185" spans="1:3">
      <c r="A185">
        <v>183</v>
      </c>
      <c r="B185">
        <v>666064.704061025</v>
      </c>
      <c r="C185">
        <v>2912912.75991723</v>
      </c>
    </row>
    <row r="186" spans="1:3">
      <c r="A186">
        <v>184</v>
      </c>
      <c r="B186">
        <v>661717.448585609</v>
      </c>
      <c r="C186">
        <v>2910358.06833871</v>
      </c>
    </row>
    <row r="187" spans="1:3">
      <c r="A187">
        <v>185</v>
      </c>
      <c r="B187">
        <v>661955.03068552</v>
      </c>
      <c r="C187">
        <v>2910470.8576441</v>
      </c>
    </row>
    <row r="188" spans="1:3">
      <c r="A188">
        <v>186</v>
      </c>
      <c r="B188">
        <v>655125.024341258</v>
      </c>
      <c r="C188">
        <v>2905660.79036923</v>
      </c>
    </row>
    <row r="189" spans="1:3">
      <c r="A189">
        <v>187</v>
      </c>
      <c r="B189">
        <v>651406.278630003</v>
      </c>
      <c r="C189">
        <v>2903105.64318992</v>
      </c>
    </row>
    <row r="190" spans="1:3">
      <c r="A190">
        <v>188</v>
      </c>
      <c r="B190">
        <v>647748.018720257</v>
      </c>
      <c r="C190">
        <v>2901122.03124749</v>
      </c>
    </row>
    <row r="191" spans="1:3">
      <c r="A191">
        <v>189</v>
      </c>
      <c r="B191">
        <v>648079.8240886</v>
      </c>
      <c r="C191">
        <v>2901241.91904561</v>
      </c>
    </row>
    <row r="192" spans="1:3">
      <c r="A192">
        <v>190</v>
      </c>
      <c r="B192">
        <v>644283.344848185</v>
      </c>
      <c r="C192">
        <v>2898216.18066605</v>
      </c>
    </row>
    <row r="193" spans="1:3">
      <c r="A193">
        <v>191</v>
      </c>
      <c r="B193">
        <v>639190.4337589</v>
      </c>
      <c r="C193">
        <v>2894122.35821666</v>
      </c>
    </row>
    <row r="194" spans="1:3">
      <c r="A194">
        <v>192</v>
      </c>
      <c r="B194">
        <v>634993.293136617</v>
      </c>
      <c r="C194">
        <v>2890954.54114924</v>
      </c>
    </row>
    <row r="195" spans="1:3">
      <c r="A195">
        <v>193</v>
      </c>
      <c r="B195">
        <v>633546.349434372</v>
      </c>
      <c r="C195">
        <v>2889167.81289138</v>
      </c>
    </row>
    <row r="196" spans="1:3">
      <c r="A196">
        <v>194</v>
      </c>
      <c r="B196">
        <v>626292.962665022</v>
      </c>
      <c r="C196">
        <v>2884800.70492163</v>
      </c>
    </row>
    <row r="197" spans="1:3">
      <c r="A197">
        <v>195</v>
      </c>
      <c r="B197">
        <v>621861.330607588</v>
      </c>
      <c r="C197">
        <v>2881139.41222806</v>
      </c>
    </row>
    <row r="198" spans="1:3">
      <c r="A198">
        <v>196</v>
      </c>
      <c r="B198">
        <v>619431.142421317</v>
      </c>
      <c r="C198">
        <v>2878738.9556995</v>
      </c>
    </row>
    <row r="199" spans="1:3">
      <c r="A199">
        <v>197</v>
      </c>
      <c r="B199">
        <v>614697.964551382</v>
      </c>
      <c r="C199">
        <v>2876052.27200223</v>
      </c>
    </row>
    <row r="200" spans="1:3">
      <c r="A200">
        <v>198</v>
      </c>
      <c r="B200">
        <v>612191.026654143</v>
      </c>
      <c r="C200">
        <v>2874031.68291184</v>
      </c>
    </row>
    <row r="201" spans="1:3">
      <c r="A201">
        <v>199</v>
      </c>
      <c r="B201">
        <v>606877.334025816</v>
      </c>
      <c r="C201">
        <v>2870363.68306358</v>
      </c>
    </row>
    <row r="202" spans="1:3">
      <c r="A202">
        <v>200</v>
      </c>
      <c r="B202">
        <v>602686.886862223</v>
      </c>
      <c r="C202">
        <v>2867038.072203</v>
      </c>
    </row>
    <row r="203" spans="1:3">
      <c r="A203">
        <v>201</v>
      </c>
      <c r="B203">
        <v>598368.558324734</v>
      </c>
      <c r="C203">
        <v>2863890.74531971</v>
      </c>
    </row>
    <row r="204" spans="1:3">
      <c r="A204">
        <v>202</v>
      </c>
      <c r="B204">
        <v>598178.764370769</v>
      </c>
      <c r="C204">
        <v>2863158.89009478</v>
      </c>
    </row>
    <row r="205" spans="1:3">
      <c r="A205">
        <v>203</v>
      </c>
      <c r="B205">
        <v>598171.802825781</v>
      </c>
      <c r="C205">
        <v>2863180.22169206</v>
      </c>
    </row>
    <row r="206" spans="1:3">
      <c r="A206">
        <v>204</v>
      </c>
      <c r="B206">
        <v>594286.095407387</v>
      </c>
      <c r="C206">
        <v>2859967.43302865</v>
      </c>
    </row>
    <row r="207" spans="1:3">
      <c r="A207">
        <v>205</v>
      </c>
      <c r="B207">
        <v>592253.151103158</v>
      </c>
      <c r="C207">
        <v>2858208.53215668</v>
      </c>
    </row>
    <row r="208" spans="1:3">
      <c r="A208">
        <v>206</v>
      </c>
      <c r="B208">
        <v>593003.084255929</v>
      </c>
      <c r="C208">
        <v>2858112.64786876</v>
      </c>
    </row>
    <row r="209" spans="1:3">
      <c r="A209">
        <v>207</v>
      </c>
      <c r="B209">
        <v>593362.622187931</v>
      </c>
      <c r="C209">
        <v>2858264.35203587</v>
      </c>
    </row>
    <row r="210" spans="1:3">
      <c r="A210">
        <v>208</v>
      </c>
      <c r="B210">
        <v>589528.370196406</v>
      </c>
      <c r="C210">
        <v>2855565.77147221</v>
      </c>
    </row>
    <row r="211" spans="1:3">
      <c r="A211">
        <v>209</v>
      </c>
      <c r="B211">
        <v>584663.830815578</v>
      </c>
      <c r="C211">
        <v>2852040.93218005</v>
      </c>
    </row>
    <row r="212" spans="1:3">
      <c r="A212">
        <v>210</v>
      </c>
      <c r="B212">
        <v>581452.918763389</v>
      </c>
      <c r="C212">
        <v>2849585.86604651</v>
      </c>
    </row>
    <row r="213" spans="1:3">
      <c r="A213">
        <v>211</v>
      </c>
      <c r="B213">
        <v>577205.56395943</v>
      </c>
      <c r="C213">
        <v>2846932.55296759</v>
      </c>
    </row>
    <row r="214" spans="1:3">
      <c r="A214">
        <v>212</v>
      </c>
      <c r="B214">
        <v>576992.504888565</v>
      </c>
      <c r="C214">
        <v>2845769.36585192</v>
      </c>
    </row>
    <row r="215" spans="1:3">
      <c r="A215">
        <v>213</v>
      </c>
      <c r="B215">
        <v>572376.503014449</v>
      </c>
      <c r="C215">
        <v>2842368.58755469</v>
      </c>
    </row>
    <row r="216" spans="1:3">
      <c r="A216">
        <v>214</v>
      </c>
      <c r="B216">
        <v>568253.319349071</v>
      </c>
      <c r="C216">
        <v>2839612.80805857</v>
      </c>
    </row>
    <row r="217" spans="1:3">
      <c r="A217">
        <v>215</v>
      </c>
      <c r="B217">
        <v>568891.680321698</v>
      </c>
      <c r="C217">
        <v>2839291.78428134</v>
      </c>
    </row>
    <row r="218" spans="1:3">
      <c r="A218">
        <v>216</v>
      </c>
      <c r="B218">
        <v>566594.035378198</v>
      </c>
      <c r="C218">
        <v>2837543.82243017</v>
      </c>
    </row>
    <row r="219" spans="1:3">
      <c r="A219">
        <v>217</v>
      </c>
      <c r="B219">
        <v>564653.744303753</v>
      </c>
      <c r="C219">
        <v>2835609.93653292</v>
      </c>
    </row>
    <row r="220" spans="1:3">
      <c r="A220">
        <v>218</v>
      </c>
      <c r="B220">
        <v>561222.992923397</v>
      </c>
      <c r="C220">
        <v>2832937.75844395</v>
      </c>
    </row>
    <row r="221" spans="1:3">
      <c r="A221">
        <v>219</v>
      </c>
      <c r="B221">
        <v>558941.325232609</v>
      </c>
      <c r="C221">
        <v>2830940.30507018</v>
      </c>
    </row>
    <row r="222" spans="1:3">
      <c r="A222">
        <v>220</v>
      </c>
      <c r="B222">
        <v>556080.650507955</v>
      </c>
      <c r="C222">
        <v>2829172.89033057</v>
      </c>
    </row>
    <row r="223" spans="1:3">
      <c r="A223">
        <v>221</v>
      </c>
      <c r="B223">
        <v>556253.600602318</v>
      </c>
      <c r="C223">
        <v>2829272.03512538</v>
      </c>
    </row>
    <row r="224" spans="1:3">
      <c r="A224">
        <v>222</v>
      </c>
      <c r="B224">
        <v>552375.514050501</v>
      </c>
      <c r="C224">
        <v>2826372.4811482</v>
      </c>
    </row>
    <row r="225" spans="1:3">
      <c r="A225">
        <v>223</v>
      </c>
      <c r="B225">
        <v>550228.008537584</v>
      </c>
      <c r="C225">
        <v>2824829.38921026</v>
      </c>
    </row>
    <row r="226" spans="1:3">
      <c r="A226">
        <v>224</v>
      </c>
      <c r="B226">
        <v>547554.629277461</v>
      </c>
      <c r="C226">
        <v>2823323.48332713</v>
      </c>
    </row>
    <row r="227" spans="1:3">
      <c r="A227">
        <v>225</v>
      </c>
      <c r="B227">
        <v>547377.466232416</v>
      </c>
      <c r="C227">
        <v>2823271.75193736</v>
      </c>
    </row>
    <row r="228" spans="1:3">
      <c r="A228">
        <v>226</v>
      </c>
      <c r="B228">
        <v>545767.361317353</v>
      </c>
      <c r="C228">
        <v>2821748.38029418</v>
      </c>
    </row>
    <row r="229" spans="1:3">
      <c r="A229">
        <v>227</v>
      </c>
      <c r="B229">
        <v>543358.445880721</v>
      </c>
      <c r="C229">
        <v>2819570.2414297</v>
      </c>
    </row>
    <row r="230" spans="1:3">
      <c r="A230">
        <v>228</v>
      </c>
      <c r="B230">
        <v>541212.554108968</v>
      </c>
      <c r="C230">
        <v>2817797.66511757</v>
      </c>
    </row>
    <row r="231" spans="1:3">
      <c r="A231">
        <v>229</v>
      </c>
      <c r="B231">
        <v>541356.794551693</v>
      </c>
      <c r="C231">
        <v>2817286.88698952</v>
      </c>
    </row>
    <row r="232" spans="1:3">
      <c r="A232">
        <v>230</v>
      </c>
      <c r="B232">
        <v>536489.062348412</v>
      </c>
      <c r="C232">
        <v>2814251.20300023</v>
      </c>
    </row>
    <row r="233" spans="1:3">
      <c r="A233">
        <v>231</v>
      </c>
      <c r="B233">
        <v>534650.625847138</v>
      </c>
      <c r="C233">
        <v>2812436.13190509</v>
      </c>
    </row>
    <row r="234" spans="1:3">
      <c r="A234">
        <v>232</v>
      </c>
      <c r="B234">
        <v>534117.370156204</v>
      </c>
      <c r="C234">
        <v>2811440.93104151</v>
      </c>
    </row>
    <row r="235" spans="1:3">
      <c r="A235">
        <v>233</v>
      </c>
      <c r="B235">
        <v>530832.564250998</v>
      </c>
      <c r="C235">
        <v>2809456.18818466</v>
      </c>
    </row>
    <row r="236" spans="1:3">
      <c r="A236">
        <v>234</v>
      </c>
      <c r="B236">
        <v>529916.993095628</v>
      </c>
      <c r="C236">
        <v>2808542.19418125</v>
      </c>
    </row>
    <row r="237" spans="1:3">
      <c r="A237">
        <v>235</v>
      </c>
      <c r="B237">
        <v>526954.181372685</v>
      </c>
      <c r="C237">
        <v>2806361.4251725</v>
      </c>
    </row>
    <row r="238" spans="1:3">
      <c r="A238">
        <v>236</v>
      </c>
      <c r="B238">
        <v>525112.953363952</v>
      </c>
      <c r="C238">
        <v>2804658.75221378</v>
      </c>
    </row>
    <row r="239" spans="1:3">
      <c r="A239">
        <v>237</v>
      </c>
      <c r="B239">
        <v>522802.327539649</v>
      </c>
      <c r="C239">
        <v>2802826.32487155</v>
      </c>
    </row>
    <row r="240" spans="1:3">
      <c r="A240">
        <v>238</v>
      </c>
      <c r="B240">
        <v>523543.327479473</v>
      </c>
      <c r="C240">
        <v>2802887.66384737</v>
      </c>
    </row>
    <row r="241" spans="1:3">
      <c r="A241">
        <v>239</v>
      </c>
      <c r="B241">
        <v>523544.469961976</v>
      </c>
      <c r="C241">
        <v>2802899.37150599</v>
      </c>
    </row>
    <row r="242" spans="1:3">
      <c r="A242">
        <v>240</v>
      </c>
      <c r="B242">
        <v>522097.310416352</v>
      </c>
      <c r="C242">
        <v>2801365.54433878</v>
      </c>
    </row>
    <row r="243" spans="1:3">
      <c r="A243">
        <v>241</v>
      </c>
      <c r="B243">
        <v>521445.51593769</v>
      </c>
      <c r="C243">
        <v>2800557.06994985</v>
      </c>
    </row>
    <row r="244" spans="1:3">
      <c r="A244">
        <v>242</v>
      </c>
      <c r="B244">
        <v>522841.58935973</v>
      </c>
      <c r="C244">
        <v>2801045.68601194</v>
      </c>
    </row>
    <row r="245" spans="1:3">
      <c r="A245">
        <v>243</v>
      </c>
      <c r="B245">
        <v>522567.978979292</v>
      </c>
      <c r="C245">
        <v>2800903.31415838</v>
      </c>
    </row>
    <row r="246" spans="1:3">
      <c r="A246">
        <v>244</v>
      </c>
      <c r="B246">
        <v>521260.620519361</v>
      </c>
      <c r="C246">
        <v>2799720.2269236</v>
      </c>
    </row>
    <row r="247" spans="1:3">
      <c r="A247">
        <v>245</v>
      </c>
      <c r="B247">
        <v>518939.351898463</v>
      </c>
      <c r="C247">
        <v>2797810.15066403</v>
      </c>
    </row>
    <row r="248" spans="1:3">
      <c r="A248">
        <v>246</v>
      </c>
      <c r="B248">
        <v>517546.349455212</v>
      </c>
      <c r="C248">
        <v>2796547.83751327</v>
      </c>
    </row>
    <row r="249" spans="1:3">
      <c r="A249">
        <v>247</v>
      </c>
      <c r="B249">
        <v>514698.749556858</v>
      </c>
      <c r="C249">
        <v>2794679.56220361</v>
      </c>
    </row>
    <row r="250" spans="1:3">
      <c r="A250">
        <v>248</v>
      </c>
      <c r="B250">
        <v>516521.467775149</v>
      </c>
      <c r="C250">
        <v>2795097.06259038</v>
      </c>
    </row>
    <row r="251" spans="1:3">
      <c r="A251">
        <v>249</v>
      </c>
      <c r="B251">
        <v>514522.515764717</v>
      </c>
      <c r="C251">
        <v>2793339.75294566</v>
      </c>
    </row>
    <row r="252" spans="1:3">
      <c r="A252">
        <v>250</v>
      </c>
      <c r="B252">
        <v>512162.131527718</v>
      </c>
      <c r="C252">
        <v>2791624.99527816</v>
      </c>
    </row>
    <row r="253" spans="1:3">
      <c r="A253">
        <v>251</v>
      </c>
      <c r="B253">
        <v>513853.752819551</v>
      </c>
      <c r="C253">
        <v>2792189.89616617</v>
      </c>
    </row>
    <row r="254" spans="1:3">
      <c r="A254">
        <v>252</v>
      </c>
      <c r="B254">
        <v>512925.830099672</v>
      </c>
      <c r="C254">
        <v>2791331.03022037</v>
      </c>
    </row>
    <row r="255" spans="1:3">
      <c r="A255">
        <v>253</v>
      </c>
      <c r="B255">
        <v>513200.476134198</v>
      </c>
      <c r="C255">
        <v>2790933.86804096</v>
      </c>
    </row>
    <row r="256" spans="1:3">
      <c r="A256">
        <v>254</v>
      </c>
      <c r="B256">
        <v>512170.225209654</v>
      </c>
      <c r="C256">
        <v>2789801.06905471</v>
      </c>
    </row>
    <row r="257" spans="1:3">
      <c r="A257">
        <v>255</v>
      </c>
      <c r="B257">
        <v>512023.276026368</v>
      </c>
      <c r="C257">
        <v>2789211.47812233</v>
      </c>
    </row>
    <row r="258" spans="1:3">
      <c r="A258">
        <v>256</v>
      </c>
      <c r="B258">
        <v>510163.736923551</v>
      </c>
      <c r="C258">
        <v>2787983.00590683</v>
      </c>
    </row>
    <row r="259" spans="1:3">
      <c r="A259">
        <v>257</v>
      </c>
      <c r="B259">
        <v>510302.625860965</v>
      </c>
      <c r="C259">
        <v>2788078.6284585</v>
      </c>
    </row>
    <row r="260" spans="1:3">
      <c r="A260">
        <v>258</v>
      </c>
      <c r="B260">
        <v>508771.483633227</v>
      </c>
      <c r="C260">
        <v>2786643.73662247</v>
      </c>
    </row>
    <row r="261" spans="1:3">
      <c r="A261">
        <v>259</v>
      </c>
      <c r="B261">
        <v>507843.314957063</v>
      </c>
      <c r="C261">
        <v>2785861.62148534</v>
      </c>
    </row>
    <row r="262" spans="1:3">
      <c r="A262">
        <v>260</v>
      </c>
      <c r="B262">
        <v>505706.406836621</v>
      </c>
      <c r="C262">
        <v>2784588.30598211</v>
      </c>
    </row>
    <row r="263" spans="1:3">
      <c r="A263">
        <v>261</v>
      </c>
      <c r="B263">
        <v>506033.094670671</v>
      </c>
      <c r="C263">
        <v>2784762.88662649</v>
      </c>
    </row>
    <row r="264" spans="1:3">
      <c r="A264">
        <v>262</v>
      </c>
      <c r="B264">
        <v>505451.719776442</v>
      </c>
      <c r="C264">
        <v>2784060.30113385</v>
      </c>
    </row>
    <row r="265" spans="1:3">
      <c r="A265">
        <v>263</v>
      </c>
      <c r="B265">
        <v>505261.759265037</v>
      </c>
      <c r="C265">
        <v>2783376.99335076</v>
      </c>
    </row>
    <row r="266" spans="1:3">
      <c r="A266">
        <v>264</v>
      </c>
      <c r="B266">
        <v>504805.682069823</v>
      </c>
      <c r="C266">
        <v>2782706.08647924</v>
      </c>
    </row>
    <row r="267" spans="1:3">
      <c r="A267">
        <v>265</v>
      </c>
      <c r="B267">
        <v>506427.901182256</v>
      </c>
      <c r="C267">
        <v>2783273.81461011</v>
      </c>
    </row>
    <row r="268" spans="1:3">
      <c r="A268">
        <v>266</v>
      </c>
      <c r="B268">
        <v>503020.531114979</v>
      </c>
      <c r="C268">
        <v>2781056.72406871</v>
      </c>
    </row>
    <row r="269" spans="1:3">
      <c r="A269">
        <v>267</v>
      </c>
      <c r="B269">
        <v>503242.185897179</v>
      </c>
      <c r="C269">
        <v>2780659.16397859</v>
      </c>
    </row>
    <row r="270" spans="1:3">
      <c r="A270">
        <v>268</v>
      </c>
      <c r="B270">
        <v>504435.17416302</v>
      </c>
      <c r="C270">
        <v>2780871.43418945</v>
      </c>
    </row>
    <row r="271" spans="1:3">
      <c r="A271">
        <v>269</v>
      </c>
      <c r="B271">
        <v>502071.588156158</v>
      </c>
      <c r="C271">
        <v>2779376.31545652</v>
      </c>
    </row>
    <row r="272" spans="1:3">
      <c r="A272">
        <v>270</v>
      </c>
      <c r="B272">
        <v>502585.686508116</v>
      </c>
      <c r="C272">
        <v>2779657.63496074</v>
      </c>
    </row>
    <row r="273" spans="1:3">
      <c r="A273">
        <v>271</v>
      </c>
      <c r="B273">
        <v>501446.247554652</v>
      </c>
      <c r="C273">
        <v>2778609.63993252</v>
      </c>
    </row>
    <row r="274" spans="1:3">
      <c r="A274">
        <v>272</v>
      </c>
      <c r="B274">
        <v>501229.727959368</v>
      </c>
      <c r="C274">
        <v>2778032.52152893</v>
      </c>
    </row>
    <row r="275" spans="1:3">
      <c r="A275">
        <v>273</v>
      </c>
      <c r="B275">
        <v>500230.604092747</v>
      </c>
      <c r="C275">
        <v>2777081.51395924</v>
      </c>
    </row>
    <row r="276" spans="1:3">
      <c r="A276">
        <v>274</v>
      </c>
      <c r="B276">
        <v>501652.015923472</v>
      </c>
      <c r="C276">
        <v>2777693.4908124</v>
      </c>
    </row>
    <row r="277" spans="1:3">
      <c r="A277">
        <v>275</v>
      </c>
      <c r="B277">
        <v>501630.560331386</v>
      </c>
      <c r="C277">
        <v>2777662.86690877</v>
      </c>
    </row>
    <row r="278" spans="1:3">
      <c r="A278">
        <v>276</v>
      </c>
      <c r="B278">
        <v>501878.789272915</v>
      </c>
      <c r="C278">
        <v>2777309.04079348</v>
      </c>
    </row>
    <row r="279" spans="1:3">
      <c r="A279">
        <v>277</v>
      </c>
      <c r="B279">
        <v>502227.016517402</v>
      </c>
      <c r="C279">
        <v>2777196.27403816</v>
      </c>
    </row>
    <row r="280" spans="1:3">
      <c r="A280">
        <v>278</v>
      </c>
      <c r="B280">
        <v>504159.753384013</v>
      </c>
      <c r="C280">
        <v>2778130.2808121</v>
      </c>
    </row>
    <row r="281" spans="1:3">
      <c r="A281">
        <v>279</v>
      </c>
      <c r="B281">
        <v>504410.966357384</v>
      </c>
      <c r="C281">
        <v>2778237.53435741</v>
      </c>
    </row>
    <row r="282" spans="1:3">
      <c r="A282">
        <v>280</v>
      </c>
      <c r="B282">
        <v>504110.35701687</v>
      </c>
      <c r="C282">
        <v>2777767.71669361</v>
      </c>
    </row>
    <row r="283" spans="1:3">
      <c r="A283">
        <v>281</v>
      </c>
      <c r="B283">
        <v>503354.823758209</v>
      </c>
      <c r="C283">
        <v>2776916.10794759</v>
      </c>
    </row>
    <row r="284" spans="1:3">
      <c r="A284">
        <v>282</v>
      </c>
      <c r="B284">
        <v>503106.000362559</v>
      </c>
      <c r="C284">
        <v>2776450.01256525</v>
      </c>
    </row>
    <row r="285" spans="1:3">
      <c r="A285">
        <v>283</v>
      </c>
      <c r="B285">
        <v>500922.679463751</v>
      </c>
      <c r="C285">
        <v>2775022.23806273</v>
      </c>
    </row>
    <row r="286" spans="1:3">
      <c r="A286">
        <v>284</v>
      </c>
      <c r="B286">
        <v>503988.713154143</v>
      </c>
      <c r="C286">
        <v>2776410.83679891</v>
      </c>
    </row>
    <row r="287" spans="1:3">
      <c r="A287">
        <v>285</v>
      </c>
      <c r="B287">
        <v>503003.943283657</v>
      </c>
      <c r="C287">
        <v>2775432.77750517</v>
      </c>
    </row>
    <row r="288" spans="1:3">
      <c r="A288">
        <v>286</v>
      </c>
      <c r="B288">
        <v>501133.240276799</v>
      </c>
      <c r="C288">
        <v>2774142.00830269</v>
      </c>
    </row>
    <row r="289" spans="1:3">
      <c r="A289">
        <v>287</v>
      </c>
      <c r="B289">
        <v>503223.609281459</v>
      </c>
      <c r="C289">
        <v>2775097.66334923</v>
      </c>
    </row>
    <row r="290" spans="1:3">
      <c r="A290">
        <v>288</v>
      </c>
      <c r="B290">
        <v>503807.345749156</v>
      </c>
      <c r="C290">
        <v>2775425.8132226</v>
      </c>
    </row>
    <row r="291" spans="1:3">
      <c r="A291">
        <v>289</v>
      </c>
      <c r="B291">
        <v>503633.734657249</v>
      </c>
      <c r="C291">
        <v>2774950.11548628</v>
      </c>
    </row>
    <row r="292" spans="1:3">
      <c r="A292">
        <v>290</v>
      </c>
      <c r="B292">
        <v>503198.811925672</v>
      </c>
      <c r="C292">
        <v>2774371.27646546</v>
      </c>
    </row>
    <row r="293" spans="1:3">
      <c r="A293">
        <v>291</v>
      </c>
      <c r="B293">
        <v>503729.413185015</v>
      </c>
      <c r="C293">
        <v>2774374.95322154</v>
      </c>
    </row>
    <row r="294" spans="1:3">
      <c r="A294">
        <v>292</v>
      </c>
      <c r="B294">
        <v>502077.629905714</v>
      </c>
      <c r="C294">
        <v>2773365.53455355</v>
      </c>
    </row>
    <row r="295" spans="1:3">
      <c r="A295">
        <v>293</v>
      </c>
      <c r="B295">
        <v>502086.756531694</v>
      </c>
      <c r="C295">
        <v>2773346.79071664</v>
      </c>
    </row>
    <row r="296" spans="1:3">
      <c r="A296">
        <v>294</v>
      </c>
      <c r="B296">
        <v>501001.169537947</v>
      </c>
      <c r="C296">
        <v>2772391.90323006</v>
      </c>
    </row>
    <row r="297" spans="1:3">
      <c r="A297">
        <v>295</v>
      </c>
      <c r="B297">
        <v>500220.233836631</v>
      </c>
      <c r="C297">
        <v>2771841.3617947</v>
      </c>
    </row>
    <row r="298" spans="1:3">
      <c r="A298">
        <v>296</v>
      </c>
      <c r="B298">
        <v>499786.407330238</v>
      </c>
      <c r="C298">
        <v>2771621.41090022</v>
      </c>
    </row>
    <row r="299" spans="1:3">
      <c r="A299">
        <v>297</v>
      </c>
      <c r="B299">
        <v>498209.04746345</v>
      </c>
      <c r="C299">
        <v>2770661.15907873</v>
      </c>
    </row>
    <row r="300" spans="1:3">
      <c r="A300">
        <v>298</v>
      </c>
      <c r="B300">
        <v>498064.814063419</v>
      </c>
      <c r="C300">
        <v>2770573.39990506</v>
      </c>
    </row>
    <row r="301" spans="1:3">
      <c r="A301">
        <v>299</v>
      </c>
      <c r="B301">
        <v>497954.624803873</v>
      </c>
      <c r="C301">
        <v>2770134.61111173</v>
      </c>
    </row>
    <row r="302" spans="1:3">
      <c r="A302">
        <v>300</v>
      </c>
      <c r="B302">
        <v>497663.62170791</v>
      </c>
      <c r="C302">
        <v>2769748.23876653</v>
      </c>
    </row>
    <row r="303" spans="1:3">
      <c r="A303">
        <v>301</v>
      </c>
      <c r="B303">
        <v>499694.050250085</v>
      </c>
      <c r="C303">
        <v>2770835.4144438</v>
      </c>
    </row>
    <row r="304" spans="1:3">
      <c r="A304">
        <v>302</v>
      </c>
      <c r="B304">
        <v>496327.350405833</v>
      </c>
      <c r="C304">
        <v>2768835.97588392</v>
      </c>
    </row>
    <row r="305" spans="1:3">
      <c r="A305">
        <v>303</v>
      </c>
      <c r="B305">
        <v>495790.683650529</v>
      </c>
      <c r="C305">
        <v>2768562.48150451</v>
      </c>
    </row>
    <row r="306" spans="1:3">
      <c r="A306">
        <v>304</v>
      </c>
      <c r="B306">
        <v>497478.561532994</v>
      </c>
      <c r="C306">
        <v>2769166.29453603</v>
      </c>
    </row>
    <row r="307" spans="1:3">
      <c r="A307">
        <v>305</v>
      </c>
      <c r="B307">
        <v>498202.323898233</v>
      </c>
      <c r="C307">
        <v>2769537.29911118</v>
      </c>
    </row>
    <row r="308" spans="1:3">
      <c r="A308">
        <v>306</v>
      </c>
      <c r="B308">
        <v>495206.253798268</v>
      </c>
      <c r="C308">
        <v>2767817.86331985</v>
      </c>
    </row>
    <row r="309" spans="1:3">
      <c r="A309">
        <v>307</v>
      </c>
      <c r="B309">
        <v>495756.603042443</v>
      </c>
      <c r="C309">
        <v>2768062.92987618</v>
      </c>
    </row>
    <row r="310" spans="1:3">
      <c r="A310">
        <v>308</v>
      </c>
      <c r="B310">
        <v>494785.769563355</v>
      </c>
      <c r="C310">
        <v>2767284.8739294</v>
      </c>
    </row>
    <row r="311" spans="1:3">
      <c r="A311">
        <v>309</v>
      </c>
      <c r="B311">
        <v>494564.206903676</v>
      </c>
      <c r="C311">
        <v>2767009.45417346</v>
      </c>
    </row>
    <row r="312" spans="1:3">
      <c r="A312">
        <v>310</v>
      </c>
      <c r="B312">
        <v>493944.613191685</v>
      </c>
      <c r="C312">
        <v>2766822.85923711</v>
      </c>
    </row>
    <row r="313" spans="1:3">
      <c r="A313">
        <v>311</v>
      </c>
      <c r="B313">
        <v>494473.760895854</v>
      </c>
      <c r="C313">
        <v>2767030.60310441</v>
      </c>
    </row>
    <row r="314" spans="1:3">
      <c r="A314">
        <v>312</v>
      </c>
      <c r="B314">
        <v>494541.754164192</v>
      </c>
      <c r="C314">
        <v>2767116.68288838</v>
      </c>
    </row>
    <row r="315" spans="1:3">
      <c r="A315">
        <v>313</v>
      </c>
      <c r="B315">
        <v>495412.770068477</v>
      </c>
      <c r="C315">
        <v>2767482.39495488</v>
      </c>
    </row>
    <row r="316" spans="1:3">
      <c r="A316">
        <v>314</v>
      </c>
      <c r="B316">
        <v>494287.448365392</v>
      </c>
      <c r="C316">
        <v>2766999.75151789</v>
      </c>
    </row>
    <row r="317" spans="1:3">
      <c r="A317">
        <v>315</v>
      </c>
      <c r="B317">
        <v>496431.84850576</v>
      </c>
      <c r="C317">
        <v>2768024.16032201</v>
      </c>
    </row>
    <row r="318" spans="1:3">
      <c r="A318">
        <v>316</v>
      </c>
      <c r="B318">
        <v>496531.183827584</v>
      </c>
      <c r="C318">
        <v>2768035.53546231</v>
      </c>
    </row>
    <row r="319" spans="1:3">
      <c r="A319">
        <v>317</v>
      </c>
      <c r="B319">
        <v>496611.483742669</v>
      </c>
      <c r="C319">
        <v>2768114.66637862</v>
      </c>
    </row>
    <row r="320" spans="1:3">
      <c r="A320">
        <v>318</v>
      </c>
      <c r="B320">
        <v>494570.952146942</v>
      </c>
      <c r="C320">
        <v>2766994.81806271</v>
      </c>
    </row>
    <row r="321" spans="1:3">
      <c r="A321">
        <v>319</v>
      </c>
      <c r="B321">
        <v>497369.823969219</v>
      </c>
      <c r="C321">
        <v>2768603.31393408</v>
      </c>
    </row>
    <row r="322" spans="1:3">
      <c r="A322">
        <v>320</v>
      </c>
      <c r="B322">
        <v>497434.393463395</v>
      </c>
      <c r="C322">
        <v>2768585.87456429</v>
      </c>
    </row>
    <row r="323" spans="1:3">
      <c r="A323">
        <v>321</v>
      </c>
      <c r="B323">
        <v>496724.39353935</v>
      </c>
      <c r="C323">
        <v>2768098.75955046</v>
      </c>
    </row>
    <row r="324" spans="1:3">
      <c r="A324">
        <v>322</v>
      </c>
      <c r="B324">
        <v>497425.318952154</v>
      </c>
      <c r="C324">
        <v>2768335.91486855</v>
      </c>
    </row>
    <row r="325" spans="1:3">
      <c r="A325">
        <v>323</v>
      </c>
      <c r="B325">
        <v>498584.144984683</v>
      </c>
      <c r="C325">
        <v>2768892.41552843</v>
      </c>
    </row>
    <row r="326" spans="1:3">
      <c r="A326">
        <v>324</v>
      </c>
      <c r="B326">
        <v>496285.638944516</v>
      </c>
      <c r="C326">
        <v>2767664.92841802</v>
      </c>
    </row>
    <row r="327" spans="1:3">
      <c r="A327">
        <v>325</v>
      </c>
      <c r="B327">
        <v>497252.618928914</v>
      </c>
      <c r="C327">
        <v>2768107.14541543</v>
      </c>
    </row>
    <row r="328" spans="1:3">
      <c r="A328">
        <v>326</v>
      </c>
      <c r="B328">
        <v>498319.342506674</v>
      </c>
      <c r="C328">
        <v>2768798.63177192</v>
      </c>
    </row>
    <row r="329" spans="1:3">
      <c r="A329">
        <v>327</v>
      </c>
      <c r="B329">
        <v>500197.940758246</v>
      </c>
      <c r="C329">
        <v>2769996.57543883</v>
      </c>
    </row>
    <row r="330" spans="1:3">
      <c r="A330">
        <v>328</v>
      </c>
      <c r="B330">
        <v>498384.303932061</v>
      </c>
      <c r="C330">
        <v>2768739.71207074</v>
      </c>
    </row>
    <row r="331" spans="1:3">
      <c r="A331">
        <v>329</v>
      </c>
      <c r="B331">
        <v>498183.733682516</v>
      </c>
      <c r="C331">
        <v>2768626.17873242</v>
      </c>
    </row>
    <row r="332" spans="1:3">
      <c r="A332">
        <v>330</v>
      </c>
      <c r="B332">
        <v>498625.658978329</v>
      </c>
      <c r="C332">
        <v>2768764.4974808</v>
      </c>
    </row>
    <row r="333" spans="1:3">
      <c r="A333">
        <v>331</v>
      </c>
      <c r="B333">
        <v>498220.00055383</v>
      </c>
      <c r="C333">
        <v>2768482.36927446</v>
      </c>
    </row>
    <row r="334" spans="1:3">
      <c r="A334">
        <v>332</v>
      </c>
      <c r="B334">
        <v>498455.132632113</v>
      </c>
      <c r="C334">
        <v>2768665.52672926</v>
      </c>
    </row>
    <row r="335" spans="1:3">
      <c r="A335">
        <v>333</v>
      </c>
      <c r="B335">
        <v>499262.412721548</v>
      </c>
      <c r="C335">
        <v>2769068.19388745</v>
      </c>
    </row>
    <row r="336" spans="1:3">
      <c r="A336">
        <v>334</v>
      </c>
      <c r="B336">
        <v>498180.62222843</v>
      </c>
      <c r="C336">
        <v>2768548.52238807</v>
      </c>
    </row>
    <row r="337" spans="1:3">
      <c r="A337">
        <v>335</v>
      </c>
      <c r="B337">
        <v>498592.387697033</v>
      </c>
      <c r="C337">
        <v>2768728.64286606</v>
      </c>
    </row>
    <row r="338" spans="1:3">
      <c r="A338">
        <v>336</v>
      </c>
      <c r="B338">
        <v>499498.605954793</v>
      </c>
      <c r="C338">
        <v>2769237.76631071</v>
      </c>
    </row>
    <row r="339" spans="1:3">
      <c r="A339">
        <v>337</v>
      </c>
      <c r="B339">
        <v>497871.663597919</v>
      </c>
      <c r="C339">
        <v>2768311.86274928</v>
      </c>
    </row>
    <row r="340" spans="1:3">
      <c r="A340">
        <v>338</v>
      </c>
      <c r="B340">
        <v>498865.930806446</v>
      </c>
      <c r="C340">
        <v>2768869.06887094</v>
      </c>
    </row>
    <row r="341" spans="1:3">
      <c r="A341">
        <v>339</v>
      </c>
      <c r="B341">
        <v>499144.795722264</v>
      </c>
      <c r="C341">
        <v>2769041.7968277</v>
      </c>
    </row>
    <row r="342" spans="1:3">
      <c r="A342">
        <v>340</v>
      </c>
      <c r="B342">
        <v>498811.265404452</v>
      </c>
      <c r="C342">
        <v>2768890.2142996</v>
      </c>
    </row>
    <row r="343" spans="1:3">
      <c r="A343">
        <v>341</v>
      </c>
      <c r="B343">
        <v>499014.180634408</v>
      </c>
      <c r="C343">
        <v>2768891.80965667</v>
      </c>
    </row>
    <row r="344" spans="1:3">
      <c r="A344">
        <v>342</v>
      </c>
      <c r="B344">
        <v>498639.825189701</v>
      </c>
      <c r="C344">
        <v>2768699.5383064</v>
      </c>
    </row>
    <row r="345" spans="1:3">
      <c r="A345">
        <v>343</v>
      </c>
      <c r="B345">
        <v>498172.929850494</v>
      </c>
      <c r="C345">
        <v>2768310.78083851</v>
      </c>
    </row>
    <row r="346" spans="1:3">
      <c r="A346">
        <v>344</v>
      </c>
      <c r="B346">
        <v>497521.54506738</v>
      </c>
      <c r="C346">
        <v>2768066.23808646</v>
      </c>
    </row>
    <row r="347" spans="1:3">
      <c r="A347">
        <v>345</v>
      </c>
      <c r="B347">
        <v>498630.635716309</v>
      </c>
      <c r="C347">
        <v>2768551.31063497</v>
      </c>
    </row>
    <row r="348" spans="1:3">
      <c r="A348">
        <v>346</v>
      </c>
      <c r="B348">
        <v>498070.975574774</v>
      </c>
      <c r="C348">
        <v>2768268.43977136</v>
      </c>
    </row>
    <row r="349" spans="1:3">
      <c r="A349">
        <v>347</v>
      </c>
      <c r="B349">
        <v>497971.327123737</v>
      </c>
      <c r="C349">
        <v>2768199.28108547</v>
      </c>
    </row>
    <row r="350" spans="1:3">
      <c r="A350">
        <v>348</v>
      </c>
      <c r="B350">
        <v>497783.120860055</v>
      </c>
      <c r="C350">
        <v>2768069.42857248</v>
      </c>
    </row>
    <row r="351" spans="1:3">
      <c r="A351">
        <v>349</v>
      </c>
      <c r="B351">
        <v>498095.604257682</v>
      </c>
      <c r="C351">
        <v>2768259.05839165</v>
      </c>
    </row>
    <row r="352" spans="1:3">
      <c r="A352">
        <v>350</v>
      </c>
      <c r="B352">
        <v>498050.903838787</v>
      </c>
      <c r="C352">
        <v>2768075.94402622</v>
      </c>
    </row>
    <row r="353" spans="1:3">
      <c r="A353">
        <v>351</v>
      </c>
      <c r="B353">
        <v>497696.054182851</v>
      </c>
      <c r="C353">
        <v>2767843.06893196</v>
      </c>
    </row>
    <row r="354" spans="1:3">
      <c r="A354">
        <v>352</v>
      </c>
      <c r="B354">
        <v>498511.628510565</v>
      </c>
      <c r="C354">
        <v>2768303.09463152</v>
      </c>
    </row>
    <row r="355" spans="1:3">
      <c r="A355">
        <v>353</v>
      </c>
      <c r="B355">
        <v>498365.23271142</v>
      </c>
      <c r="C355">
        <v>2768201.24464346</v>
      </c>
    </row>
    <row r="356" spans="1:3">
      <c r="A356">
        <v>354</v>
      </c>
      <c r="B356">
        <v>498123.899434245</v>
      </c>
      <c r="C356">
        <v>2768105.64778782</v>
      </c>
    </row>
    <row r="357" spans="1:3">
      <c r="A357">
        <v>355</v>
      </c>
      <c r="B357">
        <v>498514.95837427</v>
      </c>
      <c r="C357">
        <v>2768225.21297377</v>
      </c>
    </row>
    <row r="358" spans="1:3">
      <c r="A358">
        <v>356</v>
      </c>
      <c r="B358">
        <v>498193.272940644</v>
      </c>
      <c r="C358">
        <v>2768046.52114949</v>
      </c>
    </row>
    <row r="359" spans="1:3">
      <c r="A359">
        <v>357</v>
      </c>
      <c r="B359">
        <v>497489.529386863</v>
      </c>
      <c r="C359">
        <v>2767575.48781284</v>
      </c>
    </row>
    <row r="360" spans="1:3">
      <c r="A360">
        <v>358</v>
      </c>
      <c r="B360">
        <v>498850.952412392</v>
      </c>
      <c r="C360">
        <v>2768426.64153153</v>
      </c>
    </row>
    <row r="361" spans="1:3">
      <c r="A361">
        <v>359</v>
      </c>
      <c r="B361">
        <v>497535.51707584</v>
      </c>
      <c r="C361">
        <v>2767714.45196462</v>
      </c>
    </row>
    <row r="362" spans="1:3">
      <c r="A362">
        <v>360</v>
      </c>
      <c r="B362">
        <v>497790.036740961</v>
      </c>
      <c r="C362">
        <v>2767824.74059855</v>
      </c>
    </row>
    <row r="363" spans="1:3">
      <c r="A363">
        <v>361</v>
      </c>
      <c r="B363">
        <v>499895.186327853</v>
      </c>
      <c r="C363">
        <v>2768984.19517321</v>
      </c>
    </row>
    <row r="364" spans="1:3">
      <c r="A364">
        <v>362</v>
      </c>
      <c r="B364">
        <v>498578.718487859</v>
      </c>
      <c r="C364">
        <v>2768277.76210222</v>
      </c>
    </row>
    <row r="365" spans="1:3">
      <c r="A365">
        <v>363</v>
      </c>
      <c r="B365">
        <v>498552.141270175</v>
      </c>
      <c r="C365">
        <v>2768294.82154921</v>
      </c>
    </row>
    <row r="366" spans="1:3">
      <c r="A366">
        <v>364</v>
      </c>
      <c r="B366">
        <v>498657.207911199</v>
      </c>
      <c r="C366">
        <v>2768297.92683851</v>
      </c>
    </row>
    <row r="367" spans="1:3">
      <c r="A367">
        <v>365</v>
      </c>
      <c r="B367">
        <v>499247.997366599</v>
      </c>
      <c r="C367">
        <v>2768484.71474658</v>
      </c>
    </row>
    <row r="368" spans="1:3">
      <c r="A368">
        <v>366</v>
      </c>
      <c r="B368">
        <v>498974.853758495</v>
      </c>
      <c r="C368">
        <v>2768304.16248269</v>
      </c>
    </row>
    <row r="369" spans="1:3">
      <c r="A369">
        <v>367</v>
      </c>
      <c r="B369">
        <v>498895.130310133</v>
      </c>
      <c r="C369">
        <v>2768254.42340114</v>
      </c>
    </row>
    <row r="370" spans="1:3">
      <c r="A370">
        <v>368</v>
      </c>
      <c r="B370">
        <v>499255.406790102</v>
      </c>
      <c r="C370">
        <v>2768437.52294752</v>
      </c>
    </row>
    <row r="371" spans="1:3">
      <c r="A371">
        <v>369</v>
      </c>
      <c r="B371">
        <v>498911.267750079</v>
      </c>
      <c r="C371">
        <v>2768287.84754315</v>
      </c>
    </row>
    <row r="372" spans="1:3">
      <c r="A372">
        <v>370</v>
      </c>
      <c r="B372">
        <v>498724.989873339</v>
      </c>
      <c r="C372">
        <v>2768201.23968344</v>
      </c>
    </row>
    <row r="373" spans="1:3">
      <c r="A373">
        <v>371</v>
      </c>
      <c r="B373">
        <v>499163.585745721</v>
      </c>
      <c r="C373">
        <v>2768407.15432797</v>
      </c>
    </row>
    <row r="374" spans="1:3">
      <c r="A374">
        <v>372</v>
      </c>
      <c r="B374">
        <v>498723.787406699</v>
      </c>
      <c r="C374">
        <v>2768175.43762963</v>
      </c>
    </row>
    <row r="375" spans="1:3">
      <c r="A375">
        <v>373</v>
      </c>
      <c r="B375">
        <v>498771.222176909</v>
      </c>
      <c r="C375">
        <v>2768205.32237596</v>
      </c>
    </row>
    <row r="376" spans="1:3">
      <c r="A376">
        <v>374</v>
      </c>
      <c r="B376">
        <v>499359.756036844</v>
      </c>
      <c r="C376">
        <v>2768516.93149219</v>
      </c>
    </row>
    <row r="377" spans="1:3">
      <c r="A377">
        <v>375</v>
      </c>
      <c r="B377">
        <v>499213.237706545</v>
      </c>
      <c r="C377">
        <v>2768431.16618918</v>
      </c>
    </row>
    <row r="378" spans="1:3">
      <c r="A378">
        <v>376</v>
      </c>
      <c r="B378">
        <v>499130.402759691</v>
      </c>
      <c r="C378">
        <v>2768389.38749816</v>
      </c>
    </row>
    <row r="379" spans="1:3">
      <c r="A379">
        <v>377</v>
      </c>
      <c r="B379">
        <v>499688.001134843</v>
      </c>
      <c r="C379">
        <v>2768673.02609406</v>
      </c>
    </row>
    <row r="380" spans="1:3">
      <c r="A380">
        <v>378</v>
      </c>
      <c r="B380">
        <v>499424.536659694</v>
      </c>
      <c r="C380">
        <v>2768574.51812737</v>
      </c>
    </row>
    <row r="381" spans="1:3">
      <c r="A381">
        <v>379</v>
      </c>
      <c r="B381">
        <v>499004.916622368</v>
      </c>
      <c r="C381">
        <v>2768281.61344857</v>
      </c>
    </row>
    <row r="382" spans="1:3">
      <c r="A382">
        <v>380</v>
      </c>
      <c r="B382">
        <v>499200.163516467</v>
      </c>
      <c r="C382">
        <v>2768389.22953364</v>
      </c>
    </row>
    <row r="383" spans="1:3">
      <c r="A383">
        <v>381</v>
      </c>
      <c r="B383">
        <v>498242.900704156</v>
      </c>
      <c r="C383">
        <v>2767816.61505662</v>
      </c>
    </row>
    <row r="384" spans="1:3">
      <c r="A384">
        <v>382</v>
      </c>
      <c r="B384">
        <v>498312.387628301</v>
      </c>
      <c r="C384">
        <v>2767831.06177649</v>
      </c>
    </row>
    <row r="385" spans="1:3">
      <c r="A385">
        <v>383</v>
      </c>
      <c r="B385">
        <v>498212.408932337</v>
      </c>
      <c r="C385">
        <v>2767797.79573345</v>
      </c>
    </row>
    <row r="386" spans="1:3">
      <c r="A386">
        <v>384</v>
      </c>
      <c r="B386">
        <v>497695.261534983</v>
      </c>
      <c r="C386">
        <v>2767532.48388874</v>
      </c>
    </row>
    <row r="387" spans="1:3">
      <c r="A387">
        <v>385</v>
      </c>
      <c r="B387">
        <v>498500.832539558</v>
      </c>
      <c r="C387">
        <v>2767942.03790498</v>
      </c>
    </row>
    <row r="388" spans="1:3">
      <c r="A388">
        <v>386</v>
      </c>
      <c r="B388">
        <v>498152.154587366</v>
      </c>
      <c r="C388">
        <v>2767749.16672249</v>
      </c>
    </row>
    <row r="389" spans="1:3">
      <c r="A389">
        <v>387</v>
      </c>
      <c r="B389">
        <v>497972.555779977</v>
      </c>
      <c r="C389">
        <v>2767663.4652523</v>
      </c>
    </row>
    <row r="390" spans="1:3">
      <c r="A390">
        <v>388</v>
      </c>
      <c r="B390">
        <v>497946.113323247</v>
      </c>
      <c r="C390">
        <v>2767603.76193661</v>
      </c>
    </row>
    <row r="391" spans="1:3">
      <c r="A391">
        <v>389</v>
      </c>
      <c r="B391">
        <v>498014.569166368</v>
      </c>
      <c r="C391">
        <v>2767683.71455493</v>
      </c>
    </row>
    <row r="392" spans="1:3">
      <c r="A392">
        <v>390</v>
      </c>
      <c r="B392">
        <v>497876.09311082</v>
      </c>
      <c r="C392">
        <v>2767548.77984607</v>
      </c>
    </row>
    <row r="393" spans="1:3">
      <c r="A393">
        <v>391</v>
      </c>
      <c r="B393">
        <v>497695.547438966</v>
      </c>
      <c r="C393">
        <v>2767461.72582639</v>
      </c>
    </row>
    <row r="394" spans="1:3">
      <c r="A394">
        <v>392</v>
      </c>
      <c r="B394">
        <v>498216.477273418</v>
      </c>
      <c r="C394">
        <v>2767677.18889404</v>
      </c>
    </row>
    <row r="395" spans="1:3">
      <c r="A395">
        <v>393</v>
      </c>
      <c r="B395">
        <v>498280.14605139</v>
      </c>
      <c r="C395">
        <v>2767718.75542098</v>
      </c>
    </row>
    <row r="396" spans="1:3">
      <c r="A396">
        <v>394</v>
      </c>
      <c r="B396">
        <v>497426.36600899</v>
      </c>
      <c r="C396">
        <v>2767225.19724995</v>
      </c>
    </row>
    <row r="397" spans="1:3">
      <c r="A397">
        <v>395</v>
      </c>
      <c r="B397">
        <v>497408.165990963</v>
      </c>
      <c r="C397">
        <v>2767206.36830739</v>
      </c>
    </row>
    <row r="398" spans="1:3">
      <c r="A398">
        <v>396</v>
      </c>
      <c r="B398">
        <v>497551.5707835</v>
      </c>
      <c r="C398">
        <v>2767228.79994385</v>
      </c>
    </row>
    <row r="399" spans="1:3">
      <c r="A399">
        <v>397</v>
      </c>
      <c r="B399">
        <v>497699.034540211</v>
      </c>
      <c r="C399">
        <v>2767300.49548056</v>
      </c>
    </row>
    <row r="400" spans="1:3">
      <c r="A400">
        <v>398</v>
      </c>
      <c r="B400">
        <v>497983.258153657</v>
      </c>
      <c r="C400">
        <v>2767471.37567608</v>
      </c>
    </row>
    <row r="401" spans="1:3">
      <c r="A401">
        <v>399</v>
      </c>
      <c r="B401">
        <v>497622.371516913</v>
      </c>
      <c r="C401">
        <v>2767257.29105195</v>
      </c>
    </row>
    <row r="402" spans="1:3">
      <c r="A402">
        <v>400</v>
      </c>
      <c r="B402">
        <v>498035.642434973</v>
      </c>
      <c r="C402">
        <v>2767492.46048352</v>
      </c>
    </row>
    <row r="403" spans="1:3">
      <c r="A403">
        <v>401</v>
      </c>
      <c r="B403">
        <v>497983.128102497</v>
      </c>
      <c r="C403">
        <v>2767438.89024482</v>
      </c>
    </row>
    <row r="404" spans="1:3">
      <c r="A404">
        <v>402</v>
      </c>
      <c r="B404">
        <v>497649.97326393</v>
      </c>
      <c r="C404">
        <v>2767278.26551424</v>
      </c>
    </row>
    <row r="405" spans="1:3">
      <c r="A405">
        <v>403</v>
      </c>
      <c r="B405">
        <v>497659.03274803</v>
      </c>
      <c r="C405">
        <v>2767252.65444254</v>
      </c>
    </row>
    <row r="406" spans="1:3">
      <c r="A406">
        <v>404</v>
      </c>
      <c r="B406">
        <v>497263.97148208</v>
      </c>
      <c r="C406">
        <v>2767003.39202696</v>
      </c>
    </row>
    <row r="407" spans="1:3">
      <c r="A407">
        <v>405</v>
      </c>
      <c r="B407">
        <v>497173.314607362</v>
      </c>
      <c r="C407">
        <v>2766957.64736648</v>
      </c>
    </row>
    <row r="408" spans="1:3">
      <c r="A408">
        <v>406</v>
      </c>
      <c r="B408">
        <v>496871.860943321</v>
      </c>
      <c r="C408">
        <v>2766754.31667599</v>
      </c>
    </row>
    <row r="409" spans="1:3">
      <c r="A409">
        <v>407</v>
      </c>
      <c r="B409">
        <v>497091.998048506</v>
      </c>
      <c r="C409">
        <v>2766887.23145887</v>
      </c>
    </row>
    <row r="410" spans="1:3">
      <c r="A410">
        <v>408</v>
      </c>
      <c r="B410">
        <v>496713.746171471</v>
      </c>
      <c r="C410">
        <v>2766685.78583014</v>
      </c>
    </row>
    <row r="411" spans="1:3">
      <c r="A411">
        <v>409</v>
      </c>
      <c r="B411">
        <v>497143.842596662</v>
      </c>
      <c r="C411">
        <v>2766896.19955125</v>
      </c>
    </row>
    <row r="412" spans="1:3">
      <c r="A412">
        <v>410</v>
      </c>
      <c r="B412">
        <v>496492.505240503</v>
      </c>
      <c r="C412">
        <v>2766568.01118326</v>
      </c>
    </row>
    <row r="413" spans="1:3">
      <c r="A413">
        <v>411</v>
      </c>
      <c r="B413">
        <v>496734.589563188</v>
      </c>
      <c r="C413">
        <v>2766684.54745323</v>
      </c>
    </row>
    <row r="414" spans="1:3">
      <c r="A414">
        <v>412</v>
      </c>
      <c r="B414">
        <v>497506.415993891</v>
      </c>
      <c r="C414">
        <v>2767103.02670447</v>
      </c>
    </row>
    <row r="415" spans="1:3">
      <c r="A415">
        <v>413</v>
      </c>
      <c r="B415">
        <v>497131.586397037</v>
      </c>
      <c r="C415">
        <v>2766908.06936173</v>
      </c>
    </row>
    <row r="416" spans="1:3">
      <c r="A416">
        <v>414</v>
      </c>
      <c r="B416">
        <v>497129.126906044</v>
      </c>
      <c r="C416">
        <v>2766893.62495998</v>
      </c>
    </row>
    <row r="417" spans="1:3">
      <c r="A417">
        <v>415</v>
      </c>
      <c r="B417">
        <v>497322.899948575</v>
      </c>
      <c r="C417">
        <v>2767010.94192217</v>
      </c>
    </row>
    <row r="418" spans="1:3">
      <c r="A418">
        <v>416</v>
      </c>
      <c r="B418">
        <v>496998.156035533</v>
      </c>
      <c r="C418">
        <v>2766834.49046875</v>
      </c>
    </row>
    <row r="419" spans="1:3">
      <c r="A419">
        <v>417</v>
      </c>
      <c r="B419">
        <v>497219.932351522</v>
      </c>
      <c r="C419">
        <v>2766957.17406624</v>
      </c>
    </row>
    <row r="420" spans="1:3">
      <c r="A420">
        <v>418</v>
      </c>
      <c r="B420">
        <v>497100.119221476</v>
      </c>
      <c r="C420">
        <v>2766896.26125208</v>
      </c>
    </row>
    <row r="421" spans="1:3">
      <c r="A421">
        <v>419</v>
      </c>
      <c r="B421">
        <v>497586.072263591</v>
      </c>
      <c r="C421">
        <v>2767136.04837727</v>
      </c>
    </row>
    <row r="422" spans="1:3">
      <c r="A422">
        <v>420</v>
      </c>
      <c r="B422">
        <v>497249.246069961</v>
      </c>
      <c r="C422">
        <v>2766971.76695604</v>
      </c>
    </row>
    <row r="423" spans="1:3">
      <c r="A423">
        <v>421</v>
      </c>
      <c r="B423">
        <v>497233.188047211</v>
      </c>
      <c r="C423">
        <v>2766986.33080064</v>
      </c>
    </row>
    <row r="424" spans="1:3">
      <c r="A424">
        <v>422</v>
      </c>
      <c r="B424">
        <v>497360.147923297</v>
      </c>
      <c r="C424">
        <v>2767044.89420366</v>
      </c>
    </row>
    <row r="425" spans="1:3">
      <c r="A425">
        <v>423</v>
      </c>
      <c r="B425">
        <v>497338.937023435</v>
      </c>
      <c r="C425">
        <v>2767023.62102684</v>
      </c>
    </row>
    <row r="426" spans="1:3">
      <c r="A426">
        <v>424</v>
      </c>
      <c r="B426">
        <v>497369.540288206</v>
      </c>
      <c r="C426">
        <v>2767039.85851994</v>
      </c>
    </row>
    <row r="427" spans="1:3">
      <c r="A427">
        <v>425</v>
      </c>
      <c r="B427">
        <v>497160.052222491</v>
      </c>
      <c r="C427">
        <v>2766925.45179455</v>
      </c>
    </row>
    <row r="428" spans="1:3">
      <c r="A428">
        <v>426</v>
      </c>
      <c r="B428">
        <v>497248.559785814</v>
      </c>
      <c r="C428">
        <v>2766970.45998087</v>
      </c>
    </row>
    <row r="429" spans="1:3">
      <c r="A429">
        <v>427</v>
      </c>
      <c r="B429">
        <v>497449.827919546</v>
      </c>
      <c r="C429">
        <v>2767072.93842136</v>
      </c>
    </row>
    <row r="430" spans="1:3">
      <c r="A430">
        <v>428</v>
      </c>
      <c r="B430">
        <v>497068.124068947</v>
      </c>
      <c r="C430">
        <v>2766871.58546273</v>
      </c>
    </row>
    <row r="431" spans="1:3">
      <c r="A431">
        <v>429</v>
      </c>
      <c r="B431">
        <v>497194.591953585</v>
      </c>
      <c r="C431">
        <v>2766926.1795282</v>
      </c>
    </row>
    <row r="432" spans="1:3">
      <c r="A432">
        <v>430</v>
      </c>
      <c r="B432">
        <v>497166.75327023</v>
      </c>
      <c r="C432">
        <v>2766914.72167794</v>
      </c>
    </row>
    <row r="433" spans="1:3">
      <c r="A433">
        <v>431</v>
      </c>
      <c r="B433">
        <v>497374.732390846</v>
      </c>
      <c r="C433">
        <v>2767040.29620077</v>
      </c>
    </row>
    <row r="434" spans="1:3">
      <c r="A434">
        <v>432</v>
      </c>
      <c r="B434">
        <v>497217.801383373</v>
      </c>
      <c r="C434">
        <v>2766963.22562891</v>
      </c>
    </row>
    <row r="435" spans="1:3">
      <c r="A435">
        <v>433</v>
      </c>
      <c r="B435">
        <v>497193.985994656</v>
      </c>
      <c r="C435">
        <v>2766929.71430441</v>
      </c>
    </row>
    <row r="436" spans="1:3">
      <c r="A436">
        <v>434</v>
      </c>
      <c r="B436">
        <v>497274.709506927</v>
      </c>
      <c r="C436">
        <v>2766969.41807292</v>
      </c>
    </row>
    <row r="437" spans="1:3">
      <c r="A437">
        <v>435</v>
      </c>
      <c r="B437">
        <v>497577.963660166</v>
      </c>
      <c r="C437">
        <v>2767152.49943781</v>
      </c>
    </row>
    <row r="438" spans="1:3">
      <c r="A438">
        <v>436</v>
      </c>
      <c r="B438">
        <v>497265.176052001</v>
      </c>
      <c r="C438">
        <v>2766987.56210526</v>
      </c>
    </row>
    <row r="439" spans="1:3">
      <c r="A439">
        <v>437</v>
      </c>
      <c r="B439">
        <v>497294.411999357</v>
      </c>
      <c r="C439">
        <v>2766996.79592683</v>
      </c>
    </row>
    <row r="440" spans="1:3">
      <c r="A440">
        <v>438</v>
      </c>
      <c r="B440">
        <v>497368.188412262</v>
      </c>
      <c r="C440">
        <v>2767045.23748319</v>
      </c>
    </row>
    <row r="441" spans="1:3">
      <c r="A441">
        <v>439</v>
      </c>
      <c r="B441">
        <v>497167.37711227</v>
      </c>
      <c r="C441">
        <v>2766931.06934596</v>
      </c>
    </row>
    <row r="442" spans="1:3">
      <c r="A442">
        <v>440</v>
      </c>
      <c r="B442">
        <v>497136.164436075</v>
      </c>
      <c r="C442">
        <v>2766912.67650923</v>
      </c>
    </row>
    <row r="443" spans="1:3">
      <c r="A443">
        <v>441</v>
      </c>
      <c r="B443">
        <v>497226.784109708</v>
      </c>
      <c r="C443">
        <v>2766958.53721987</v>
      </c>
    </row>
    <row r="444" spans="1:3">
      <c r="A444">
        <v>442</v>
      </c>
      <c r="B444">
        <v>497282.496153873</v>
      </c>
      <c r="C444">
        <v>2766984.5618938</v>
      </c>
    </row>
    <row r="445" spans="1:3">
      <c r="A445">
        <v>443</v>
      </c>
      <c r="B445">
        <v>497235.223827095</v>
      </c>
      <c r="C445">
        <v>2766958.50081362</v>
      </c>
    </row>
    <row r="446" spans="1:3">
      <c r="A446">
        <v>444</v>
      </c>
      <c r="B446">
        <v>497316.638445436</v>
      </c>
      <c r="C446">
        <v>2766995.5600034</v>
      </c>
    </row>
    <row r="447" spans="1:3">
      <c r="A447">
        <v>445</v>
      </c>
      <c r="B447">
        <v>497294.311259732</v>
      </c>
      <c r="C447">
        <v>2766985.16043339</v>
      </c>
    </row>
    <row r="448" spans="1:3">
      <c r="A448">
        <v>446</v>
      </c>
      <c r="B448">
        <v>497546.138903083</v>
      </c>
      <c r="C448">
        <v>2767115.59151377</v>
      </c>
    </row>
    <row r="449" spans="1:3">
      <c r="A449">
        <v>447</v>
      </c>
      <c r="B449">
        <v>497547.727349167</v>
      </c>
      <c r="C449">
        <v>2767107.29782839</v>
      </c>
    </row>
    <row r="450" spans="1:3">
      <c r="A450">
        <v>448</v>
      </c>
      <c r="B450">
        <v>497572.191520399</v>
      </c>
      <c r="C450">
        <v>2767119.08200414</v>
      </c>
    </row>
    <row r="451" spans="1:3">
      <c r="A451">
        <v>449</v>
      </c>
      <c r="B451">
        <v>497695.45137215</v>
      </c>
      <c r="C451">
        <v>2767190.10820912</v>
      </c>
    </row>
    <row r="452" spans="1:3">
      <c r="A452">
        <v>450</v>
      </c>
      <c r="B452">
        <v>497616.834103907</v>
      </c>
      <c r="C452">
        <v>2767140.12086933</v>
      </c>
    </row>
    <row r="453" spans="1:3">
      <c r="A453">
        <v>451</v>
      </c>
      <c r="B453">
        <v>497529.754470975</v>
      </c>
      <c r="C453">
        <v>2767080.60374196</v>
      </c>
    </row>
    <row r="454" spans="1:3">
      <c r="A454">
        <v>452</v>
      </c>
      <c r="B454">
        <v>497455.511507258</v>
      </c>
      <c r="C454">
        <v>2767038.023761</v>
      </c>
    </row>
    <row r="455" spans="1:3">
      <c r="A455">
        <v>453</v>
      </c>
      <c r="B455">
        <v>497560.178986688</v>
      </c>
      <c r="C455">
        <v>2767098.01709771</v>
      </c>
    </row>
    <row r="456" spans="1:3">
      <c r="A456">
        <v>454</v>
      </c>
      <c r="B456">
        <v>497418.981254596</v>
      </c>
      <c r="C456">
        <v>2767015.81867077</v>
      </c>
    </row>
    <row r="457" spans="1:3">
      <c r="A457">
        <v>455</v>
      </c>
      <c r="B457">
        <v>497414.783159582</v>
      </c>
      <c r="C457">
        <v>2767019.34635809</v>
      </c>
    </row>
    <row r="458" spans="1:3">
      <c r="A458">
        <v>456</v>
      </c>
      <c r="B458">
        <v>497480.197293737</v>
      </c>
      <c r="C458">
        <v>2767043.207218</v>
      </c>
    </row>
    <row r="459" spans="1:3">
      <c r="A459">
        <v>457</v>
      </c>
      <c r="B459">
        <v>497421.163282191</v>
      </c>
      <c r="C459">
        <v>2767008.00750843</v>
      </c>
    </row>
    <row r="460" spans="1:3">
      <c r="A460">
        <v>458</v>
      </c>
      <c r="B460">
        <v>497512.490719675</v>
      </c>
      <c r="C460">
        <v>2767061.17967975</v>
      </c>
    </row>
    <row r="461" spans="1:3">
      <c r="A461">
        <v>459</v>
      </c>
      <c r="B461">
        <v>497654.240323131</v>
      </c>
      <c r="C461">
        <v>2767130.37929342</v>
      </c>
    </row>
    <row r="462" spans="1:3">
      <c r="A462">
        <v>460</v>
      </c>
      <c r="B462">
        <v>497481.753749945</v>
      </c>
      <c r="C462">
        <v>2767046.20443671</v>
      </c>
    </row>
    <row r="463" spans="1:3">
      <c r="A463">
        <v>461</v>
      </c>
      <c r="B463">
        <v>497493.095063884</v>
      </c>
      <c r="C463">
        <v>2767037.9673583</v>
      </c>
    </row>
    <row r="464" spans="1:3">
      <c r="A464">
        <v>462</v>
      </c>
      <c r="B464">
        <v>497504.150910631</v>
      </c>
      <c r="C464">
        <v>2767040.75673089</v>
      </c>
    </row>
    <row r="465" spans="1:3">
      <c r="A465">
        <v>463</v>
      </c>
      <c r="B465">
        <v>497506.452382647</v>
      </c>
      <c r="C465">
        <v>2767043.11623534</v>
      </c>
    </row>
    <row r="466" spans="1:3">
      <c r="A466">
        <v>464</v>
      </c>
      <c r="B466">
        <v>497426.100760991</v>
      </c>
      <c r="C466">
        <v>2766999.06285362</v>
      </c>
    </row>
    <row r="467" spans="1:3">
      <c r="A467">
        <v>465</v>
      </c>
      <c r="B467">
        <v>497330.794830474</v>
      </c>
      <c r="C467">
        <v>2766950.90497131</v>
      </c>
    </row>
    <row r="468" spans="1:3">
      <c r="A468">
        <v>466</v>
      </c>
      <c r="B468">
        <v>497539.329311636</v>
      </c>
      <c r="C468">
        <v>2767063.02401493</v>
      </c>
    </row>
    <row r="469" spans="1:3">
      <c r="A469">
        <v>467</v>
      </c>
      <c r="B469">
        <v>497648.116651021</v>
      </c>
      <c r="C469">
        <v>2767124.16425178</v>
      </c>
    </row>
    <row r="470" spans="1:3">
      <c r="A470">
        <v>468</v>
      </c>
      <c r="B470">
        <v>497548.558571977</v>
      </c>
      <c r="C470">
        <v>2767068.23049973</v>
      </c>
    </row>
    <row r="471" spans="1:3">
      <c r="A471">
        <v>469</v>
      </c>
      <c r="B471">
        <v>497465.750109036</v>
      </c>
      <c r="C471">
        <v>2767017.22965949</v>
      </c>
    </row>
    <row r="472" spans="1:3">
      <c r="A472">
        <v>470</v>
      </c>
      <c r="B472">
        <v>497584.398089519</v>
      </c>
      <c r="C472">
        <v>2767083.01828461</v>
      </c>
    </row>
    <row r="473" spans="1:3">
      <c r="A473">
        <v>471</v>
      </c>
      <c r="B473">
        <v>497583.292727373</v>
      </c>
      <c r="C473">
        <v>2767085.57805878</v>
      </c>
    </row>
    <row r="474" spans="1:3">
      <c r="A474">
        <v>472</v>
      </c>
      <c r="B474">
        <v>497646.661879994</v>
      </c>
      <c r="C474">
        <v>2767119.80711347</v>
      </c>
    </row>
    <row r="475" spans="1:3">
      <c r="A475">
        <v>473</v>
      </c>
      <c r="B475">
        <v>497593.954817498</v>
      </c>
      <c r="C475">
        <v>2767089.23789984</v>
      </c>
    </row>
    <row r="476" spans="1:3">
      <c r="A476">
        <v>474</v>
      </c>
      <c r="B476">
        <v>497548.032386017</v>
      </c>
      <c r="C476">
        <v>2767062.08407168</v>
      </c>
    </row>
    <row r="477" spans="1:3">
      <c r="A477">
        <v>475</v>
      </c>
      <c r="B477">
        <v>497590.869887959</v>
      </c>
      <c r="C477">
        <v>2767084.045525</v>
      </c>
    </row>
    <row r="478" spans="1:3">
      <c r="A478">
        <v>476</v>
      </c>
      <c r="B478">
        <v>497590.833133614</v>
      </c>
      <c r="C478">
        <v>2767079.09905414</v>
      </c>
    </row>
    <row r="479" spans="1:3">
      <c r="A479">
        <v>477</v>
      </c>
      <c r="B479">
        <v>497629.782402855</v>
      </c>
      <c r="C479">
        <v>2767100.9323877</v>
      </c>
    </row>
    <row r="480" spans="1:3">
      <c r="A480">
        <v>478</v>
      </c>
      <c r="B480">
        <v>497569.24179217</v>
      </c>
      <c r="C480">
        <v>2767071.55635647</v>
      </c>
    </row>
    <row r="481" spans="1:3">
      <c r="A481">
        <v>479</v>
      </c>
      <c r="B481">
        <v>497593.525308674</v>
      </c>
      <c r="C481">
        <v>2767083.99195819</v>
      </c>
    </row>
    <row r="482" spans="1:3">
      <c r="A482">
        <v>480</v>
      </c>
      <c r="B482">
        <v>497619.839102948</v>
      </c>
      <c r="C482">
        <v>2767095.42334177</v>
      </c>
    </row>
    <row r="483" spans="1:3">
      <c r="A483">
        <v>481</v>
      </c>
      <c r="B483">
        <v>497626.446765513</v>
      </c>
      <c r="C483">
        <v>2767101.32273047</v>
      </c>
    </row>
    <row r="484" spans="1:3">
      <c r="A484">
        <v>482</v>
      </c>
      <c r="B484">
        <v>497562.359833508</v>
      </c>
      <c r="C484">
        <v>2767065.59790807</v>
      </c>
    </row>
    <row r="485" spans="1:3">
      <c r="A485">
        <v>483</v>
      </c>
      <c r="B485">
        <v>497589.692202246</v>
      </c>
      <c r="C485">
        <v>2767081.69143759</v>
      </c>
    </row>
    <row r="486" spans="1:3">
      <c r="A486">
        <v>484</v>
      </c>
      <c r="B486">
        <v>497570.348487188</v>
      </c>
      <c r="C486">
        <v>2767063.37212715</v>
      </c>
    </row>
    <row r="487" spans="1:3">
      <c r="A487">
        <v>485</v>
      </c>
      <c r="B487">
        <v>497610.883851849</v>
      </c>
      <c r="C487">
        <v>2767085.91189684</v>
      </c>
    </row>
    <row r="488" spans="1:3">
      <c r="A488">
        <v>486</v>
      </c>
      <c r="B488">
        <v>497544.06288217</v>
      </c>
      <c r="C488">
        <v>2767044.03590844</v>
      </c>
    </row>
    <row r="489" spans="1:3">
      <c r="A489">
        <v>487</v>
      </c>
      <c r="B489">
        <v>497565.767517719</v>
      </c>
      <c r="C489">
        <v>2767053.97694879</v>
      </c>
    </row>
    <row r="490" spans="1:3">
      <c r="A490">
        <v>488</v>
      </c>
      <c r="B490">
        <v>497511.894628744</v>
      </c>
      <c r="C490">
        <v>2767026.62186205</v>
      </c>
    </row>
    <row r="491" spans="1:3">
      <c r="A491">
        <v>489</v>
      </c>
      <c r="B491">
        <v>497513.093435427</v>
      </c>
      <c r="C491">
        <v>2767025.9486758</v>
      </c>
    </row>
    <row r="492" spans="1:3">
      <c r="A492">
        <v>490</v>
      </c>
      <c r="B492">
        <v>497534.407739821</v>
      </c>
      <c r="C492">
        <v>2767043.21444555</v>
      </c>
    </row>
    <row r="493" spans="1:3">
      <c r="A493">
        <v>491</v>
      </c>
      <c r="B493">
        <v>497536.728518023</v>
      </c>
      <c r="C493">
        <v>2767040.30091384</v>
      </c>
    </row>
    <row r="494" spans="1:3">
      <c r="A494">
        <v>492</v>
      </c>
      <c r="B494">
        <v>497570.421485586</v>
      </c>
      <c r="C494">
        <v>2767057.81838241</v>
      </c>
    </row>
    <row r="495" spans="1:3">
      <c r="A495">
        <v>493</v>
      </c>
      <c r="B495">
        <v>497581.156283578</v>
      </c>
      <c r="C495">
        <v>2767063.73775565</v>
      </c>
    </row>
    <row r="496" spans="1:3">
      <c r="A496">
        <v>494</v>
      </c>
      <c r="B496">
        <v>497452.678216241</v>
      </c>
      <c r="C496">
        <v>2766993.55521091</v>
      </c>
    </row>
    <row r="497" spans="1:3">
      <c r="A497">
        <v>495</v>
      </c>
      <c r="B497">
        <v>497534.804561435</v>
      </c>
      <c r="C497">
        <v>2767041.74964113</v>
      </c>
    </row>
    <row r="498" spans="1:3">
      <c r="A498">
        <v>496</v>
      </c>
      <c r="B498">
        <v>497542.900091098</v>
      </c>
      <c r="C498">
        <v>2767041.31989421</v>
      </c>
    </row>
    <row r="499" spans="1:3">
      <c r="A499">
        <v>497</v>
      </c>
      <c r="B499">
        <v>497570.257658043</v>
      </c>
      <c r="C499">
        <v>2767054.60851424</v>
      </c>
    </row>
    <row r="500" spans="1:3">
      <c r="A500">
        <v>498</v>
      </c>
      <c r="B500">
        <v>497560.451501301</v>
      </c>
      <c r="C500">
        <v>2767052.00381292</v>
      </c>
    </row>
    <row r="501" spans="1:3">
      <c r="A501">
        <v>499</v>
      </c>
      <c r="B501">
        <v>497555.65206622</v>
      </c>
      <c r="C501">
        <v>2767044.81520904</v>
      </c>
    </row>
    <row r="502" spans="1:3">
      <c r="A502">
        <v>500</v>
      </c>
      <c r="B502">
        <v>497554.847494171</v>
      </c>
      <c r="C502">
        <v>2767044.3508854</v>
      </c>
    </row>
    <row r="503" spans="1:3">
      <c r="A503">
        <v>501</v>
      </c>
      <c r="B503">
        <v>497581.223980898</v>
      </c>
      <c r="C503">
        <v>2767058.3495139</v>
      </c>
    </row>
    <row r="504" spans="1:3">
      <c r="A504">
        <v>502</v>
      </c>
      <c r="B504">
        <v>497573.369216485</v>
      </c>
      <c r="C504">
        <v>2767055.57428779</v>
      </c>
    </row>
    <row r="505" spans="1:3">
      <c r="A505">
        <v>503</v>
      </c>
      <c r="B505">
        <v>497616.477594614</v>
      </c>
      <c r="C505">
        <v>2767076.60632806</v>
      </c>
    </row>
    <row r="506" spans="1:3">
      <c r="A506">
        <v>504</v>
      </c>
      <c r="B506">
        <v>497595.253031631</v>
      </c>
      <c r="C506">
        <v>2767066.82670077</v>
      </c>
    </row>
    <row r="507" spans="1:3">
      <c r="A507">
        <v>505</v>
      </c>
      <c r="B507">
        <v>497541.575947519</v>
      </c>
      <c r="C507">
        <v>2767035.17036545</v>
      </c>
    </row>
    <row r="508" spans="1:3">
      <c r="A508">
        <v>506</v>
      </c>
      <c r="B508">
        <v>497535.915612138</v>
      </c>
      <c r="C508">
        <v>2767030.81854074</v>
      </c>
    </row>
    <row r="509" spans="1:3">
      <c r="A509">
        <v>507</v>
      </c>
      <c r="B509">
        <v>497551.586721137</v>
      </c>
      <c r="C509">
        <v>2767039.82562003</v>
      </c>
    </row>
    <row r="510" spans="1:3">
      <c r="A510">
        <v>508</v>
      </c>
      <c r="B510">
        <v>497559.439703839</v>
      </c>
      <c r="C510">
        <v>2767044.0792048</v>
      </c>
    </row>
    <row r="511" spans="1:3">
      <c r="A511">
        <v>509</v>
      </c>
      <c r="B511">
        <v>497513.333393788</v>
      </c>
      <c r="C511">
        <v>2767016.44987738</v>
      </c>
    </row>
    <row r="512" spans="1:3">
      <c r="A512">
        <v>510</v>
      </c>
      <c r="B512">
        <v>497514.257463712</v>
      </c>
      <c r="C512">
        <v>2767016.02695688</v>
      </c>
    </row>
    <row r="513" spans="1:3">
      <c r="A513">
        <v>511</v>
      </c>
      <c r="B513">
        <v>497484.593819243</v>
      </c>
      <c r="C513">
        <v>2766999.7558993</v>
      </c>
    </row>
    <row r="514" spans="1:3">
      <c r="A514">
        <v>512</v>
      </c>
      <c r="B514">
        <v>497507.126846187</v>
      </c>
      <c r="C514">
        <v>2767013.018639</v>
      </c>
    </row>
    <row r="515" spans="1:3">
      <c r="A515">
        <v>513</v>
      </c>
      <c r="B515">
        <v>497549.034927281</v>
      </c>
      <c r="C515">
        <v>2767033.00366285</v>
      </c>
    </row>
    <row r="516" spans="1:3">
      <c r="A516">
        <v>514</v>
      </c>
      <c r="B516">
        <v>497551.376129286</v>
      </c>
      <c r="C516">
        <v>2767033.94297512</v>
      </c>
    </row>
    <row r="517" spans="1:3">
      <c r="A517">
        <v>515</v>
      </c>
      <c r="B517">
        <v>497578.029926464</v>
      </c>
      <c r="C517">
        <v>2767049.8948622</v>
      </c>
    </row>
    <row r="518" spans="1:3">
      <c r="A518">
        <v>516</v>
      </c>
      <c r="B518">
        <v>497535.352340012</v>
      </c>
      <c r="C518">
        <v>2767026.36349174</v>
      </c>
    </row>
    <row r="519" spans="1:3">
      <c r="A519">
        <v>517</v>
      </c>
      <c r="B519">
        <v>497532.956271849</v>
      </c>
      <c r="C519">
        <v>2767025.62279053</v>
      </c>
    </row>
    <row r="520" spans="1:3">
      <c r="A520">
        <v>518</v>
      </c>
      <c r="B520">
        <v>497538.15144391</v>
      </c>
      <c r="C520">
        <v>2767028.27506046</v>
      </c>
    </row>
    <row r="521" spans="1:3">
      <c r="A521">
        <v>519</v>
      </c>
      <c r="B521">
        <v>497557.042767646</v>
      </c>
      <c r="C521">
        <v>2767036.53670221</v>
      </c>
    </row>
    <row r="522" spans="1:3">
      <c r="A522">
        <v>520</v>
      </c>
      <c r="B522">
        <v>497571.466777847</v>
      </c>
      <c r="C522">
        <v>2767044.28590083</v>
      </c>
    </row>
    <row r="523" spans="1:3">
      <c r="A523">
        <v>521</v>
      </c>
      <c r="B523">
        <v>497570.886808403</v>
      </c>
      <c r="C523">
        <v>2767044.19551637</v>
      </c>
    </row>
    <row r="524" spans="1:3">
      <c r="A524">
        <v>522</v>
      </c>
      <c r="B524">
        <v>497564.718381879</v>
      </c>
      <c r="C524">
        <v>2767039.09146135</v>
      </c>
    </row>
    <row r="525" spans="1:3">
      <c r="A525">
        <v>523</v>
      </c>
      <c r="B525">
        <v>497547.981751342</v>
      </c>
      <c r="C525">
        <v>2767026.42180694</v>
      </c>
    </row>
    <row r="526" spans="1:3">
      <c r="A526">
        <v>524</v>
      </c>
      <c r="B526">
        <v>497527.469636893</v>
      </c>
      <c r="C526">
        <v>2767014.61476998</v>
      </c>
    </row>
    <row r="527" spans="1:3">
      <c r="A527">
        <v>525</v>
      </c>
      <c r="B527">
        <v>497547.391270474</v>
      </c>
      <c r="C527">
        <v>2767026.44100688</v>
      </c>
    </row>
    <row r="528" spans="1:3">
      <c r="A528">
        <v>526</v>
      </c>
      <c r="B528">
        <v>497529.036641944</v>
      </c>
      <c r="C528">
        <v>2767015.11714866</v>
      </c>
    </row>
    <row r="529" spans="1:3">
      <c r="A529">
        <v>527</v>
      </c>
      <c r="B529">
        <v>497563.820473726</v>
      </c>
      <c r="C529">
        <v>2767033.14559356</v>
      </c>
    </row>
    <row r="530" spans="1:3">
      <c r="A530">
        <v>528</v>
      </c>
      <c r="B530">
        <v>497578.466884709</v>
      </c>
      <c r="C530">
        <v>2767041.18420858</v>
      </c>
    </row>
    <row r="531" spans="1:3">
      <c r="A531">
        <v>529</v>
      </c>
      <c r="B531">
        <v>497556.232196531</v>
      </c>
      <c r="C531">
        <v>2767029.3076659</v>
      </c>
    </row>
    <row r="532" spans="1:3">
      <c r="A532">
        <v>530</v>
      </c>
      <c r="B532">
        <v>497565.949646937</v>
      </c>
      <c r="C532">
        <v>2767033.45577901</v>
      </c>
    </row>
    <row r="533" spans="1:3">
      <c r="A533">
        <v>531</v>
      </c>
      <c r="B533">
        <v>497590.227440976</v>
      </c>
      <c r="C533">
        <v>2767048.13095938</v>
      </c>
    </row>
    <row r="534" spans="1:3">
      <c r="A534">
        <v>532</v>
      </c>
      <c r="B534">
        <v>497547.081257987</v>
      </c>
      <c r="C534">
        <v>2767025.06048368</v>
      </c>
    </row>
    <row r="535" spans="1:3">
      <c r="A535">
        <v>533</v>
      </c>
      <c r="B535">
        <v>497553.231724138</v>
      </c>
      <c r="C535">
        <v>2767025.79621888</v>
      </c>
    </row>
    <row r="536" spans="1:3">
      <c r="A536">
        <v>534</v>
      </c>
      <c r="B536">
        <v>497555.428363959</v>
      </c>
      <c r="C536">
        <v>2767029.28567612</v>
      </c>
    </row>
    <row r="537" spans="1:3">
      <c r="A537">
        <v>535</v>
      </c>
      <c r="B537">
        <v>497539.265590282</v>
      </c>
      <c r="C537">
        <v>2767019.29902417</v>
      </c>
    </row>
    <row r="538" spans="1:3">
      <c r="A538">
        <v>536</v>
      </c>
      <c r="B538">
        <v>497574.878681663</v>
      </c>
      <c r="C538">
        <v>2767038.41476903</v>
      </c>
    </row>
    <row r="539" spans="1:3">
      <c r="A539">
        <v>537</v>
      </c>
      <c r="B539">
        <v>497549.749827714</v>
      </c>
      <c r="C539">
        <v>2767025.96301479</v>
      </c>
    </row>
    <row r="540" spans="1:3">
      <c r="A540">
        <v>538</v>
      </c>
      <c r="B540">
        <v>497568.905622837</v>
      </c>
      <c r="C540">
        <v>2767035.80365451</v>
      </c>
    </row>
    <row r="541" spans="1:3">
      <c r="A541">
        <v>539</v>
      </c>
      <c r="B541">
        <v>497603.047659104</v>
      </c>
      <c r="C541">
        <v>2767053.71726389</v>
      </c>
    </row>
    <row r="542" spans="1:3">
      <c r="A542">
        <v>540</v>
      </c>
      <c r="B542">
        <v>497585.802431437</v>
      </c>
      <c r="C542">
        <v>2767044.38023739</v>
      </c>
    </row>
    <row r="543" spans="1:3">
      <c r="A543">
        <v>541</v>
      </c>
      <c r="B543">
        <v>497575.706224927</v>
      </c>
      <c r="C543">
        <v>2767038.31358067</v>
      </c>
    </row>
    <row r="544" spans="1:3">
      <c r="A544">
        <v>542</v>
      </c>
      <c r="B544">
        <v>497555.961967212</v>
      </c>
      <c r="C544">
        <v>2767028.83277362</v>
      </c>
    </row>
    <row r="545" spans="1:3">
      <c r="A545">
        <v>543</v>
      </c>
      <c r="B545">
        <v>497561.860378187</v>
      </c>
      <c r="C545">
        <v>2767032.2493653</v>
      </c>
    </row>
    <row r="546" spans="1:3">
      <c r="A546">
        <v>544</v>
      </c>
      <c r="B546">
        <v>497580.190550526</v>
      </c>
      <c r="C546">
        <v>2767044.07398816</v>
      </c>
    </row>
    <row r="547" spans="1:3">
      <c r="A547">
        <v>545</v>
      </c>
      <c r="B547">
        <v>497570.389485208</v>
      </c>
      <c r="C547">
        <v>2767036.80467903</v>
      </c>
    </row>
    <row r="548" spans="1:3">
      <c r="A548">
        <v>546</v>
      </c>
      <c r="B548">
        <v>497551.037436694</v>
      </c>
      <c r="C548">
        <v>2767024.81136829</v>
      </c>
    </row>
    <row r="549" spans="1:3">
      <c r="A549">
        <v>547</v>
      </c>
      <c r="B549">
        <v>497554.762568816</v>
      </c>
      <c r="C549">
        <v>2767026.87395509</v>
      </c>
    </row>
    <row r="550" spans="1:3">
      <c r="A550">
        <v>548</v>
      </c>
      <c r="B550">
        <v>497539.121734197</v>
      </c>
      <c r="C550">
        <v>2767017.97906472</v>
      </c>
    </row>
    <row r="551" spans="1:3">
      <c r="A551">
        <v>549</v>
      </c>
      <c r="B551">
        <v>497539.882056685</v>
      </c>
      <c r="C551">
        <v>2767018.81837695</v>
      </c>
    </row>
    <row r="552" spans="1:3">
      <c r="A552">
        <v>550</v>
      </c>
      <c r="B552">
        <v>497529.256725602</v>
      </c>
      <c r="C552">
        <v>2767012.32960097</v>
      </c>
    </row>
    <row r="553" spans="1:3">
      <c r="A553">
        <v>551</v>
      </c>
      <c r="B553">
        <v>497535.616768049</v>
      </c>
      <c r="C553">
        <v>2767015.90796597</v>
      </c>
    </row>
    <row r="554" spans="1:3">
      <c r="A554">
        <v>552</v>
      </c>
      <c r="B554">
        <v>497548.081943309</v>
      </c>
      <c r="C554">
        <v>2767021.80030837</v>
      </c>
    </row>
    <row r="555" spans="1:3">
      <c r="A555">
        <v>553</v>
      </c>
      <c r="B555">
        <v>497532.016999076</v>
      </c>
      <c r="C555">
        <v>2767014.47541622</v>
      </c>
    </row>
    <row r="556" spans="1:3">
      <c r="A556">
        <v>554</v>
      </c>
      <c r="B556">
        <v>497533.474202787</v>
      </c>
      <c r="C556">
        <v>2767014.36533925</v>
      </c>
    </row>
    <row r="557" spans="1:3">
      <c r="A557">
        <v>555</v>
      </c>
      <c r="B557">
        <v>497542.030877306</v>
      </c>
      <c r="C557">
        <v>2767018.45519873</v>
      </c>
    </row>
    <row r="558" spans="1:3">
      <c r="A558">
        <v>556</v>
      </c>
      <c r="B558">
        <v>497514.981574578</v>
      </c>
      <c r="C558">
        <v>2767004.9506439</v>
      </c>
    </row>
    <row r="559" spans="1:3">
      <c r="A559">
        <v>557</v>
      </c>
      <c r="B559">
        <v>497530.259792699</v>
      </c>
      <c r="C559">
        <v>2767012.63449495</v>
      </c>
    </row>
    <row r="560" spans="1:3">
      <c r="A560">
        <v>558</v>
      </c>
      <c r="B560">
        <v>497532.152945865</v>
      </c>
      <c r="C560">
        <v>2767012.7647334</v>
      </c>
    </row>
    <row r="561" spans="1:3">
      <c r="A561">
        <v>559</v>
      </c>
      <c r="B561">
        <v>497540.996834496</v>
      </c>
      <c r="C561">
        <v>2767017.43903327</v>
      </c>
    </row>
    <row r="562" spans="1:3">
      <c r="A562">
        <v>560</v>
      </c>
      <c r="B562">
        <v>497540.683392395</v>
      </c>
      <c r="C562">
        <v>2767016.44631185</v>
      </c>
    </row>
    <row r="563" spans="1:3">
      <c r="A563">
        <v>561</v>
      </c>
      <c r="B563">
        <v>497534.71374487</v>
      </c>
      <c r="C563">
        <v>2767012.15110031</v>
      </c>
    </row>
    <row r="564" spans="1:3">
      <c r="A564">
        <v>562</v>
      </c>
      <c r="B564">
        <v>497519.281944819</v>
      </c>
      <c r="C564">
        <v>2767004.03292689</v>
      </c>
    </row>
    <row r="565" spans="1:3">
      <c r="A565">
        <v>563</v>
      </c>
      <c r="B565">
        <v>497528.742430351</v>
      </c>
      <c r="C565">
        <v>2767008.37849854</v>
      </c>
    </row>
    <row r="566" spans="1:3">
      <c r="A566">
        <v>564</v>
      </c>
      <c r="B566">
        <v>497543.652204633</v>
      </c>
      <c r="C566">
        <v>2767016.9632429</v>
      </c>
    </row>
    <row r="567" spans="1:3">
      <c r="A567">
        <v>565</v>
      </c>
      <c r="B567">
        <v>497525.485178935</v>
      </c>
      <c r="C567">
        <v>2767006.67611339</v>
      </c>
    </row>
    <row r="568" spans="1:3">
      <c r="A568">
        <v>566</v>
      </c>
      <c r="B568">
        <v>497533.51745957</v>
      </c>
      <c r="C568">
        <v>2767011.20681578</v>
      </c>
    </row>
    <row r="569" spans="1:3">
      <c r="A569">
        <v>567</v>
      </c>
      <c r="B569">
        <v>497521.536511325</v>
      </c>
      <c r="C569">
        <v>2767004.25745033</v>
      </c>
    </row>
    <row r="570" spans="1:3">
      <c r="A570">
        <v>568</v>
      </c>
      <c r="B570">
        <v>497516.601854617</v>
      </c>
      <c r="C570">
        <v>2767001.31450477</v>
      </c>
    </row>
    <row r="571" spans="1:3">
      <c r="A571">
        <v>569</v>
      </c>
      <c r="B571">
        <v>497522.784986186</v>
      </c>
      <c r="C571">
        <v>2767005.58153722</v>
      </c>
    </row>
    <row r="572" spans="1:3">
      <c r="A572">
        <v>570</v>
      </c>
      <c r="B572">
        <v>497536.904695456</v>
      </c>
      <c r="C572">
        <v>2767012.52577188</v>
      </c>
    </row>
    <row r="573" spans="1:3">
      <c r="A573">
        <v>571</v>
      </c>
      <c r="B573">
        <v>497530.553058318</v>
      </c>
      <c r="C573">
        <v>2767009.69974876</v>
      </c>
    </row>
    <row r="574" spans="1:3">
      <c r="A574">
        <v>572</v>
      </c>
      <c r="B574">
        <v>497539.198917622</v>
      </c>
      <c r="C574">
        <v>2767012.77419894</v>
      </c>
    </row>
    <row r="575" spans="1:3">
      <c r="A575">
        <v>573</v>
      </c>
      <c r="B575">
        <v>497538.052765041</v>
      </c>
      <c r="C575">
        <v>2767013.40105201</v>
      </c>
    </row>
    <row r="576" spans="1:3">
      <c r="A576">
        <v>574</v>
      </c>
      <c r="B576">
        <v>497538.503450053</v>
      </c>
      <c r="C576">
        <v>2767013.7907663</v>
      </c>
    </row>
    <row r="577" spans="1:3">
      <c r="A577">
        <v>575</v>
      </c>
      <c r="B577">
        <v>497535.930194769</v>
      </c>
      <c r="C577">
        <v>2767011.84062431</v>
      </c>
    </row>
    <row r="578" spans="1:3">
      <c r="A578">
        <v>576</v>
      </c>
      <c r="B578">
        <v>497538.276794322</v>
      </c>
      <c r="C578">
        <v>2767012.95496186</v>
      </c>
    </row>
    <row r="579" spans="1:3">
      <c r="A579">
        <v>577</v>
      </c>
      <c r="B579">
        <v>497546.345647356</v>
      </c>
      <c r="C579">
        <v>2767017.22961046</v>
      </c>
    </row>
    <row r="580" spans="1:3">
      <c r="A580">
        <v>578</v>
      </c>
      <c r="B580">
        <v>497549.445054445</v>
      </c>
      <c r="C580">
        <v>2767018.66029136</v>
      </c>
    </row>
    <row r="581" spans="1:3">
      <c r="A581">
        <v>579</v>
      </c>
      <c r="B581">
        <v>497559.246725562</v>
      </c>
      <c r="C581">
        <v>2767024.01568422</v>
      </c>
    </row>
    <row r="582" spans="1:3">
      <c r="A582">
        <v>580</v>
      </c>
      <c r="B582">
        <v>497543.115862046</v>
      </c>
      <c r="C582">
        <v>2767015.49236189</v>
      </c>
    </row>
    <row r="583" spans="1:3">
      <c r="A583">
        <v>581</v>
      </c>
      <c r="B583">
        <v>497547.833402915</v>
      </c>
      <c r="C583">
        <v>2767018.00858676</v>
      </c>
    </row>
    <row r="584" spans="1:3">
      <c r="A584">
        <v>582</v>
      </c>
      <c r="B584">
        <v>497543.122128361</v>
      </c>
      <c r="C584">
        <v>2767015.42622781</v>
      </c>
    </row>
    <row r="585" spans="1:3">
      <c r="A585">
        <v>583</v>
      </c>
      <c r="B585">
        <v>497552.073014994</v>
      </c>
      <c r="C585">
        <v>2767020.60919858</v>
      </c>
    </row>
    <row r="586" spans="1:3">
      <c r="A586">
        <v>584</v>
      </c>
      <c r="B586">
        <v>497544.468735109</v>
      </c>
      <c r="C586">
        <v>2767015.64025406</v>
      </c>
    </row>
    <row r="587" spans="1:3">
      <c r="A587">
        <v>585</v>
      </c>
      <c r="B587">
        <v>497541.979706336</v>
      </c>
      <c r="C587">
        <v>2767014.10878544</v>
      </c>
    </row>
    <row r="588" spans="1:3">
      <c r="A588">
        <v>586</v>
      </c>
      <c r="B588">
        <v>497541.723256673</v>
      </c>
      <c r="C588">
        <v>2767013.91628364</v>
      </c>
    </row>
    <row r="589" spans="1:3">
      <c r="A589">
        <v>587</v>
      </c>
      <c r="B589">
        <v>497535.315464076</v>
      </c>
      <c r="C589">
        <v>2767009.91630058</v>
      </c>
    </row>
    <row r="590" spans="1:3">
      <c r="A590">
        <v>588</v>
      </c>
      <c r="B590">
        <v>497542.359663449</v>
      </c>
      <c r="C590">
        <v>2767014.18750635</v>
      </c>
    </row>
    <row r="591" spans="1:3">
      <c r="A591">
        <v>589</v>
      </c>
      <c r="B591">
        <v>497546.889989303</v>
      </c>
      <c r="C591">
        <v>2767017.05250454</v>
      </c>
    </row>
    <row r="592" spans="1:3">
      <c r="A592">
        <v>590</v>
      </c>
      <c r="B592">
        <v>497548.128726212</v>
      </c>
      <c r="C592">
        <v>2767017.42539086</v>
      </c>
    </row>
    <row r="593" spans="1:3">
      <c r="A593">
        <v>591</v>
      </c>
      <c r="B593">
        <v>497547.575528586</v>
      </c>
      <c r="C593">
        <v>2767017.41833391</v>
      </c>
    </row>
    <row r="594" spans="1:3">
      <c r="A594">
        <v>592</v>
      </c>
      <c r="B594">
        <v>497547.434337525</v>
      </c>
      <c r="C594">
        <v>2767016.90481472</v>
      </c>
    </row>
    <row r="595" spans="1:3">
      <c r="A595">
        <v>593</v>
      </c>
      <c r="B595">
        <v>497548.959191565</v>
      </c>
      <c r="C595">
        <v>2767017.80711434</v>
      </c>
    </row>
    <row r="596" spans="1:3">
      <c r="A596">
        <v>594</v>
      </c>
      <c r="B596">
        <v>497552.769827961</v>
      </c>
      <c r="C596">
        <v>2767019.49204992</v>
      </c>
    </row>
    <row r="597" spans="1:3">
      <c r="A597">
        <v>595</v>
      </c>
      <c r="B597">
        <v>497545.308581442</v>
      </c>
      <c r="C597">
        <v>2767015.85867551</v>
      </c>
    </row>
    <row r="598" spans="1:3">
      <c r="A598">
        <v>596</v>
      </c>
      <c r="B598">
        <v>497553.188359182</v>
      </c>
      <c r="C598">
        <v>2767020.11695076</v>
      </c>
    </row>
    <row r="599" spans="1:3">
      <c r="A599">
        <v>597</v>
      </c>
      <c r="B599">
        <v>497567.425639043</v>
      </c>
      <c r="C599">
        <v>2767027.291976</v>
      </c>
    </row>
    <row r="600" spans="1:3">
      <c r="A600">
        <v>598</v>
      </c>
      <c r="B600">
        <v>497556.655706651</v>
      </c>
      <c r="C600">
        <v>2767022.03976157</v>
      </c>
    </row>
    <row r="601" spans="1:3">
      <c r="A601">
        <v>599</v>
      </c>
      <c r="B601">
        <v>497555.111773496</v>
      </c>
      <c r="C601">
        <v>2767021.43831736</v>
      </c>
    </row>
    <row r="602" spans="1:3">
      <c r="A602">
        <v>600</v>
      </c>
      <c r="B602">
        <v>497553.700734498</v>
      </c>
      <c r="C602">
        <v>2767020.37956929</v>
      </c>
    </row>
    <row r="603" spans="1:3">
      <c r="A603">
        <v>601</v>
      </c>
      <c r="B603">
        <v>497544.297094047</v>
      </c>
      <c r="C603">
        <v>2767015.24785739</v>
      </c>
    </row>
    <row r="604" spans="1:3">
      <c r="A604">
        <v>602</v>
      </c>
      <c r="B604">
        <v>497554.859512535</v>
      </c>
      <c r="C604">
        <v>2767020.86578212</v>
      </c>
    </row>
    <row r="605" spans="1:3">
      <c r="A605">
        <v>603</v>
      </c>
      <c r="B605">
        <v>497553.841545977</v>
      </c>
      <c r="C605">
        <v>2767020.60496204</v>
      </c>
    </row>
    <row r="606" spans="1:3">
      <c r="A606">
        <v>604</v>
      </c>
      <c r="B606">
        <v>497553.064107696</v>
      </c>
      <c r="C606">
        <v>2767020.00631178</v>
      </c>
    </row>
    <row r="607" spans="1:3">
      <c r="A607">
        <v>605</v>
      </c>
      <c r="B607">
        <v>497551.459003791</v>
      </c>
      <c r="C607">
        <v>2767018.90323214</v>
      </c>
    </row>
    <row r="608" spans="1:3">
      <c r="A608">
        <v>606</v>
      </c>
      <c r="B608">
        <v>497550.182908417</v>
      </c>
      <c r="C608">
        <v>2767018.2374816</v>
      </c>
    </row>
    <row r="609" spans="1:3">
      <c r="A609">
        <v>607</v>
      </c>
      <c r="B609">
        <v>497551.53990368</v>
      </c>
      <c r="C609">
        <v>2767019.05330004</v>
      </c>
    </row>
    <row r="610" spans="1:3">
      <c r="A610">
        <v>608</v>
      </c>
      <c r="B610">
        <v>497550.817360666</v>
      </c>
      <c r="C610">
        <v>2767018.64703056</v>
      </c>
    </row>
    <row r="611" spans="1:3">
      <c r="A611">
        <v>609</v>
      </c>
      <c r="B611">
        <v>497550.942541627</v>
      </c>
      <c r="C611">
        <v>2767018.58016931</v>
      </c>
    </row>
    <row r="612" spans="1:3">
      <c r="A612">
        <v>610</v>
      </c>
      <c r="B612">
        <v>497550.051379266</v>
      </c>
      <c r="C612">
        <v>2767018.48489673</v>
      </c>
    </row>
    <row r="613" spans="1:3">
      <c r="A613">
        <v>611</v>
      </c>
      <c r="B613">
        <v>497551.317316256</v>
      </c>
      <c r="C613">
        <v>2767018.90486682</v>
      </c>
    </row>
    <row r="614" spans="1:3">
      <c r="A614">
        <v>612</v>
      </c>
      <c r="B614">
        <v>497549.008617166</v>
      </c>
      <c r="C614">
        <v>2767017.66606541</v>
      </c>
    </row>
    <row r="615" spans="1:3">
      <c r="A615">
        <v>613</v>
      </c>
      <c r="B615">
        <v>497550.895676765</v>
      </c>
      <c r="C615">
        <v>2767018.70802444</v>
      </c>
    </row>
    <row r="616" spans="1:3">
      <c r="A616">
        <v>614</v>
      </c>
      <c r="B616">
        <v>497545.032180795</v>
      </c>
      <c r="C616">
        <v>2767015.59868537</v>
      </c>
    </row>
    <row r="617" spans="1:3">
      <c r="A617">
        <v>615</v>
      </c>
      <c r="B617">
        <v>497542.444623812</v>
      </c>
      <c r="C617">
        <v>2767014.24663381</v>
      </c>
    </row>
    <row r="618" spans="1:3">
      <c r="A618">
        <v>616</v>
      </c>
      <c r="B618">
        <v>497542.303609857</v>
      </c>
      <c r="C618">
        <v>2767014.27101555</v>
      </c>
    </row>
    <row r="619" spans="1:3">
      <c r="A619">
        <v>617</v>
      </c>
      <c r="B619">
        <v>497549.038639142</v>
      </c>
      <c r="C619">
        <v>2767017.75356014</v>
      </c>
    </row>
    <row r="620" spans="1:3">
      <c r="A620">
        <v>618</v>
      </c>
      <c r="B620">
        <v>497547.524779976</v>
      </c>
      <c r="C620">
        <v>2767017.1237267</v>
      </c>
    </row>
    <row r="621" spans="1:3">
      <c r="A621">
        <v>619</v>
      </c>
      <c r="B621">
        <v>497553.0895469</v>
      </c>
      <c r="C621">
        <v>2767019.89285735</v>
      </c>
    </row>
    <row r="622" spans="1:3">
      <c r="A622">
        <v>620</v>
      </c>
      <c r="B622">
        <v>497549.43671257</v>
      </c>
      <c r="C622">
        <v>2767017.95850649</v>
      </c>
    </row>
    <row r="623" spans="1:3">
      <c r="A623">
        <v>621</v>
      </c>
      <c r="B623">
        <v>497550.428228768</v>
      </c>
      <c r="C623">
        <v>2767018.32849072</v>
      </c>
    </row>
    <row r="624" spans="1:3">
      <c r="A624">
        <v>622</v>
      </c>
      <c r="B624">
        <v>497552.135787138</v>
      </c>
      <c r="C624">
        <v>2767019.20495378</v>
      </c>
    </row>
    <row r="625" spans="1:3">
      <c r="A625">
        <v>623</v>
      </c>
      <c r="B625">
        <v>497545.82794816</v>
      </c>
      <c r="C625">
        <v>2767015.27351203</v>
      </c>
    </row>
    <row r="626" spans="1:3">
      <c r="A626">
        <v>624</v>
      </c>
      <c r="B626">
        <v>497546.794899088</v>
      </c>
      <c r="C626">
        <v>2767015.8890786</v>
      </c>
    </row>
    <row r="627" spans="1:3">
      <c r="A627">
        <v>625</v>
      </c>
      <c r="B627">
        <v>497548.788896806</v>
      </c>
      <c r="C627">
        <v>2767017.07920559</v>
      </c>
    </row>
    <row r="628" spans="1:3">
      <c r="A628">
        <v>626</v>
      </c>
      <c r="B628">
        <v>497545.845094612</v>
      </c>
      <c r="C628">
        <v>2767015.37735399</v>
      </c>
    </row>
    <row r="629" spans="1:3">
      <c r="A629">
        <v>627</v>
      </c>
      <c r="B629">
        <v>497544.052313573</v>
      </c>
      <c r="C629">
        <v>2767014.37315638</v>
      </c>
    </row>
    <row r="630" spans="1:3">
      <c r="A630">
        <v>628</v>
      </c>
      <c r="B630">
        <v>497545.389562292</v>
      </c>
      <c r="C630">
        <v>2767015.00760842</v>
      </c>
    </row>
    <row r="631" spans="1:3">
      <c r="A631">
        <v>629</v>
      </c>
      <c r="B631">
        <v>497545.53308863</v>
      </c>
      <c r="C631">
        <v>2767014.74305296</v>
      </c>
    </row>
    <row r="632" spans="1:3">
      <c r="A632">
        <v>630</v>
      </c>
      <c r="B632">
        <v>497544.76229288</v>
      </c>
      <c r="C632">
        <v>2767014.68016438</v>
      </c>
    </row>
    <row r="633" spans="1:3">
      <c r="A633">
        <v>631</v>
      </c>
      <c r="B633">
        <v>497549.155256025</v>
      </c>
      <c r="C633">
        <v>2767016.98731628</v>
      </c>
    </row>
    <row r="634" spans="1:3">
      <c r="A634">
        <v>632</v>
      </c>
      <c r="B634">
        <v>497543.565308813</v>
      </c>
      <c r="C634">
        <v>2767014.09595033</v>
      </c>
    </row>
    <row r="635" spans="1:3">
      <c r="A635">
        <v>633</v>
      </c>
      <c r="B635">
        <v>497547.249380384</v>
      </c>
      <c r="C635">
        <v>2767015.90164288</v>
      </c>
    </row>
    <row r="636" spans="1:3">
      <c r="A636">
        <v>634</v>
      </c>
      <c r="B636">
        <v>497543.958486849</v>
      </c>
      <c r="C636">
        <v>2767014.34621971</v>
      </c>
    </row>
    <row r="637" spans="1:3">
      <c r="A637">
        <v>635</v>
      </c>
      <c r="B637">
        <v>497544.568549097</v>
      </c>
      <c r="C637">
        <v>2767014.67764597</v>
      </c>
    </row>
    <row r="638" spans="1:3">
      <c r="A638">
        <v>636</v>
      </c>
      <c r="B638">
        <v>497544.346501361</v>
      </c>
      <c r="C638">
        <v>2767014.4116059</v>
      </c>
    </row>
    <row r="639" spans="1:3">
      <c r="A639">
        <v>637</v>
      </c>
      <c r="B639">
        <v>497544.71736084</v>
      </c>
      <c r="C639">
        <v>2767014.64318972</v>
      </c>
    </row>
    <row r="640" spans="1:3">
      <c r="A640">
        <v>638</v>
      </c>
      <c r="B640">
        <v>497542.38982938</v>
      </c>
      <c r="C640">
        <v>2767013.53845753</v>
      </c>
    </row>
    <row r="641" spans="1:3">
      <c r="A641">
        <v>639</v>
      </c>
      <c r="B641">
        <v>497544.20310964</v>
      </c>
      <c r="C641">
        <v>2767014.40758488</v>
      </c>
    </row>
    <row r="642" spans="1:3">
      <c r="A642">
        <v>640</v>
      </c>
      <c r="B642">
        <v>497546.845296465</v>
      </c>
      <c r="C642">
        <v>2767015.70910372</v>
      </c>
    </row>
    <row r="643" spans="1:3">
      <c r="A643">
        <v>641</v>
      </c>
      <c r="B643">
        <v>497543.184031068</v>
      </c>
      <c r="C643">
        <v>2767013.84079016</v>
      </c>
    </row>
    <row r="644" spans="1:3">
      <c r="A644">
        <v>642</v>
      </c>
      <c r="B644">
        <v>497546.084588771</v>
      </c>
      <c r="C644">
        <v>2767015.44302656</v>
      </c>
    </row>
    <row r="645" spans="1:3">
      <c r="A645">
        <v>643</v>
      </c>
      <c r="B645">
        <v>497543.686140665</v>
      </c>
      <c r="C645">
        <v>2767014.12533702</v>
      </c>
    </row>
    <row r="646" spans="1:3">
      <c r="A646">
        <v>644</v>
      </c>
      <c r="B646">
        <v>497546.595871977</v>
      </c>
      <c r="C646">
        <v>2767015.59192438</v>
      </c>
    </row>
    <row r="647" spans="1:3">
      <c r="A647">
        <v>645</v>
      </c>
      <c r="B647">
        <v>497546.380516957</v>
      </c>
      <c r="C647">
        <v>2767015.48774409</v>
      </c>
    </row>
    <row r="648" spans="1:3">
      <c r="A648">
        <v>646</v>
      </c>
      <c r="B648">
        <v>497545.227828957</v>
      </c>
      <c r="C648">
        <v>2767014.71305519</v>
      </c>
    </row>
    <row r="649" spans="1:3">
      <c r="A649">
        <v>647</v>
      </c>
      <c r="B649">
        <v>497547.433314714</v>
      </c>
      <c r="C649">
        <v>2767015.90286875</v>
      </c>
    </row>
    <row r="650" spans="1:3">
      <c r="A650">
        <v>648</v>
      </c>
      <c r="B650">
        <v>497546.719316671</v>
      </c>
      <c r="C650">
        <v>2767015.49423891</v>
      </c>
    </row>
    <row r="651" spans="1:3">
      <c r="A651">
        <v>649</v>
      </c>
      <c r="B651">
        <v>497548.884549107</v>
      </c>
      <c r="C651">
        <v>2767016.73197381</v>
      </c>
    </row>
    <row r="652" spans="1:3">
      <c r="A652">
        <v>650</v>
      </c>
      <c r="B652">
        <v>497548.033657964</v>
      </c>
      <c r="C652">
        <v>2767016.18570312</v>
      </c>
    </row>
    <row r="653" spans="1:3">
      <c r="A653">
        <v>651</v>
      </c>
      <c r="B653">
        <v>497548.381128137</v>
      </c>
      <c r="C653">
        <v>2767016.41178111</v>
      </c>
    </row>
    <row r="654" spans="1:3">
      <c r="A654">
        <v>652</v>
      </c>
      <c r="B654">
        <v>497546.947502548</v>
      </c>
      <c r="C654">
        <v>2767015.59378419</v>
      </c>
    </row>
    <row r="655" spans="1:3">
      <c r="A655">
        <v>653</v>
      </c>
      <c r="B655">
        <v>497547.084402977</v>
      </c>
      <c r="C655">
        <v>2767015.69278618</v>
      </c>
    </row>
    <row r="656" spans="1:3">
      <c r="A656">
        <v>654</v>
      </c>
      <c r="B656">
        <v>497546.624752302</v>
      </c>
      <c r="C656">
        <v>2767015.43983402</v>
      </c>
    </row>
    <row r="657" spans="1:3">
      <c r="A657">
        <v>655</v>
      </c>
      <c r="B657">
        <v>497549.159987657</v>
      </c>
      <c r="C657">
        <v>2767017.00589932</v>
      </c>
    </row>
    <row r="658" spans="1:3">
      <c r="A658">
        <v>656</v>
      </c>
      <c r="B658">
        <v>497546.117010685</v>
      </c>
      <c r="C658">
        <v>2767015.23091929</v>
      </c>
    </row>
    <row r="659" spans="1:3">
      <c r="A659">
        <v>657</v>
      </c>
      <c r="B659">
        <v>497549.595635526</v>
      </c>
      <c r="C659">
        <v>2767016.94899063</v>
      </c>
    </row>
    <row r="660" spans="1:3">
      <c r="A660">
        <v>658</v>
      </c>
      <c r="B660">
        <v>497550.74154955</v>
      </c>
      <c r="C660">
        <v>2767017.57544943</v>
      </c>
    </row>
    <row r="661" spans="1:3">
      <c r="A661">
        <v>659</v>
      </c>
      <c r="B661">
        <v>497551.113535249</v>
      </c>
      <c r="C661">
        <v>2767017.75387942</v>
      </c>
    </row>
    <row r="662" spans="1:3">
      <c r="A662">
        <v>660</v>
      </c>
      <c r="B662">
        <v>497550.012564884</v>
      </c>
      <c r="C662">
        <v>2767017.20998118</v>
      </c>
    </row>
    <row r="663" spans="1:3">
      <c r="A663">
        <v>661</v>
      </c>
      <c r="B663">
        <v>497552.199711991</v>
      </c>
      <c r="C663">
        <v>2767018.30007425</v>
      </c>
    </row>
    <row r="664" spans="1:3">
      <c r="A664">
        <v>662</v>
      </c>
      <c r="B664">
        <v>497550.317040378</v>
      </c>
      <c r="C664">
        <v>2767017.40616678</v>
      </c>
    </row>
    <row r="665" spans="1:3">
      <c r="A665">
        <v>663</v>
      </c>
      <c r="B665">
        <v>497551.499604824</v>
      </c>
      <c r="C665">
        <v>2767018.02778314</v>
      </c>
    </row>
    <row r="666" spans="1:3">
      <c r="A666">
        <v>664</v>
      </c>
      <c r="B666">
        <v>497551.402982147</v>
      </c>
      <c r="C666">
        <v>2767017.93087419</v>
      </c>
    </row>
    <row r="667" spans="1:3">
      <c r="A667">
        <v>665</v>
      </c>
      <c r="B667">
        <v>497550.800854558</v>
      </c>
      <c r="C667">
        <v>2767017.53634023</v>
      </c>
    </row>
    <row r="668" spans="1:3">
      <c r="A668">
        <v>666</v>
      </c>
      <c r="B668">
        <v>497551.729880884</v>
      </c>
      <c r="C668">
        <v>2767017.99506038</v>
      </c>
    </row>
    <row r="669" spans="1:3">
      <c r="A669">
        <v>667</v>
      </c>
      <c r="B669">
        <v>497551.805870582</v>
      </c>
      <c r="C669">
        <v>2767018.12966106</v>
      </c>
    </row>
    <row r="670" spans="1:3">
      <c r="A670">
        <v>668</v>
      </c>
      <c r="B670">
        <v>497552.218783602</v>
      </c>
      <c r="C670">
        <v>2767018.44218536</v>
      </c>
    </row>
    <row r="671" spans="1:3">
      <c r="A671">
        <v>669</v>
      </c>
      <c r="B671">
        <v>497551.861155607</v>
      </c>
      <c r="C671">
        <v>2767018.24446928</v>
      </c>
    </row>
    <row r="672" spans="1:3">
      <c r="A672">
        <v>670</v>
      </c>
      <c r="B672">
        <v>497552.502936627</v>
      </c>
      <c r="C672">
        <v>2767018.59003341</v>
      </c>
    </row>
    <row r="673" spans="1:3">
      <c r="A673">
        <v>671</v>
      </c>
      <c r="B673">
        <v>497552.122805893</v>
      </c>
      <c r="C673">
        <v>2767018.39848108</v>
      </c>
    </row>
    <row r="674" spans="1:3">
      <c r="A674">
        <v>672</v>
      </c>
      <c r="B674">
        <v>497552.230635325</v>
      </c>
      <c r="C674">
        <v>2767018.41352938</v>
      </c>
    </row>
    <row r="675" spans="1:3">
      <c r="A675">
        <v>673</v>
      </c>
      <c r="B675">
        <v>497551.835960249</v>
      </c>
      <c r="C675">
        <v>2767018.24090192</v>
      </c>
    </row>
    <row r="676" spans="1:3">
      <c r="A676">
        <v>674</v>
      </c>
      <c r="B676">
        <v>497551.536062334</v>
      </c>
      <c r="C676">
        <v>2767018.12765701</v>
      </c>
    </row>
    <row r="677" spans="1:3">
      <c r="A677">
        <v>675</v>
      </c>
      <c r="B677">
        <v>497551.594270782</v>
      </c>
      <c r="C677">
        <v>2767018.1242367</v>
      </c>
    </row>
    <row r="678" spans="1:3">
      <c r="A678">
        <v>676</v>
      </c>
      <c r="B678">
        <v>497552.146634877</v>
      </c>
      <c r="C678">
        <v>2767018.4362384</v>
      </c>
    </row>
    <row r="679" spans="1:3">
      <c r="A679">
        <v>677</v>
      </c>
      <c r="B679">
        <v>497552.293882142</v>
      </c>
      <c r="C679">
        <v>2767018.51084588</v>
      </c>
    </row>
    <row r="680" spans="1:3">
      <c r="A680">
        <v>678</v>
      </c>
      <c r="B680">
        <v>497553.135717309</v>
      </c>
      <c r="C680">
        <v>2767018.93036807</v>
      </c>
    </row>
    <row r="681" spans="1:3">
      <c r="A681">
        <v>679</v>
      </c>
      <c r="B681">
        <v>497552.839791855</v>
      </c>
      <c r="C681">
        <v>2767018.78683888</v>
      </c>
    </row>
    <row r="682" spans="1:3">
      <c r="A682">
        <v>680</v>
      </c>
      <c r="B682">
        <v>497553.401827983</v>
      </c>
      <c r="C682">
        <v>2767019.09759964</v>
      </c>
    </row>
    <row r="683" spans="1:3">
      <c r="A683">
        <v>681</v>
      </c>
      <c r="B683">
        <v>497552.373006906</v>
      </c>
      <c r="C683">
        <v>2767018.54515589</v>
      </c>
    </row>
    <row r="684" spans="1:3">
      <c r="A684">
        <v>682</v>
      </c>
      <c r="B684">
        <v>497552.70312002</v>
      </c>
      <c r="C684">
        <v>2767018.72291387</v>
      </c>
    </row>
    <row r="685" spans="1:3">
      <c r="A685">
        <v>683</v>
      </c>
      <c r="B685">
        <v>497552.804108757</v>
      </c>
      <c r="C685">
        <v>2767018.77047412</v>
      </c>
    </row>
    <row r="686" spans="1:3">
      <c r="A686">
        <v>684</v>
      </c>
      <c r="B686">
        <v>497552.211112893</v>
      </c>
      <c r="C686">
        <v>2767018.51392433</v>
      </c>
    </row>
    <row r="687" spans="1:3">
      <c r="A687">
        <v>685</v>
      </c>
      <c r="B687">
        <v>497552.419739266</v>
      </c>
      <c r="C687">
        <v>2767018.5252702</v>
      </c>
    </row>
    <row r="688" spans="1:3">
      <c r="A688">
        <v>686</v>
      </c>
      <c r="B688">
        <v>497551.916333803</v>
      </c>
      <c r="C688">
        <v>2767018.32022474</v>
      </c>
    </row>
    <row r="689" spans="1:3">
      <c r="A689">
        <v>687</v>
      </c>
      <c r="B689">
        <v>497551.852486779</v>
      </c>
      <c r="C689">
        <v>2767018.30173682</v>
      </c>
    </row>
    <row r="690" spans="1:3">
      <c r="A690">
        <v>688</v>
      </c>
      <c r="B690">
        <v>497552.967852111</v>
      </c>
      <c r="C690">
        <v>2767018.93558523</v>
      </c>
    </row>
    <row r="691" spans="1:3">
      <c r="A691">
        <v>689</v>
      </c>
      <c r="B691">
        <v>497551.885258695</v>
      </c>
      <c r="C691">
        <v>2767018.24459671</v>
      </c>
    </row>
    <row r="692" spans="1:3">
      <c r="A692">
        <v>690</v>
      </c>
      <c r="B692">
        <v>497552.780423009</v>
      </c>
      <c r="C692">
        <v>2767018.80055689</v>
      </c>
    </row>
    <row r="693" spans="1:3">
      <c r="A693">
        <v>691</v>
      </c>
      <c r="B693">
        <v>497551.645800216</v>
      </c>
      <c r="C693">
        <v>2767018.14303425</v>
      </c>
    </row>
    <row r="694" spans="1:3">
      <c r="A694">
        <v>692</v>
      </c>
      <c r="B694">
        <v>497552.426912045</v>
      </c>
      <c r="C694">
        <v>2767018.56603325</v>
      </c>
    </row>
    <row r="695" spans="1:3">
      <c r="A695">
        <v>693</v>
      </c>
      <c r="B695">
        <v>497551.766574675</v>
      </c>
      <c r="C695">
        <v>2767018.26907169</v>
      </c>
    </row>
    <row r="696" spans="1:3">
      <c r="A696">
        <v>694</v>
      </c>
      <c r="B696">
        <v>497553.054423165</v>
      </c>
      <c r="C696">
        <v>2767018.8819148</v>
      </c>
    </row>
    <row r="697" spans="1:3">
      <c r="A697">
        <v>695</v>
      </c>
      <c r="B697">
        <v>497552.219830835</v>
      </c>
      <c r="C697">
        <v>2767018.46138067</v>
      </c>
    </row>
    <row r="698" spans="1:3">
      <c r="A698">
        <v>696</v>
      </c>
      <c r="B698">
        <v>497552.148300156</v>
      </c>
      <c r="C698">
        <v>2767018.40354034</v>
      </c>
    </row>
    <row r="699" spans="1:3">
      <c r="A699">
        <v>697</v>
      </c>
      <c r="B699">
        <v>497552.175044824</v>
      </c>
      <c r="C699">
        <v>2767018.42058866</v>
      </c>
    </row>
    <row r="700" spans="1:3">
      <c r="A700">
        <v>698</v>
      </c>
      <c r="B700">
        <v>497551.586335032</v>
      </c>
      <c r="C700">
        <v>2767018.0948448</v>
      </c>
    </row>
    <row r="701" spans="1:3">
      <c r="A701">
        <v>699</v>
      </c>
      <c r="B701">
        <v>497551.83005917</v>
      </c>
      <c r="C701">
        <v>2767018.22653417</v>
      </c>
    </row>
    <row r="702" spans="1:3">
      <c r="A702">
        <v>700</v>
      </c>
      <c r="B702">
        <v>497551.644535618</v>
      </c>
      <c r="C702">
        <v>2767018.09644877</v>
      </c>
    </row>
    <row r="703" spans="1:3">
      <c r="A703">
        <v>701</v>
      </c>
      <c r="B703">
        <v>497552.037775682</v>
      </c>
      <c r="C703">
        <v>2767018.33579911</v>
      </c>
    </row>
    <row r="704" spans="1:3">
      <c r="A704">
        <v>702</v>
      </c>
      <c r="B704">
        <v>497551.715457069</v>
      </c>
      <c r="C704">
        <v>2767018.13739856</v>
      </c>
    </row>
    <row r="705" spans="1:3">
      <c r="A705">
        <v>703</v>
      </c>
      <c r="B705">
        <v>497551.628047766</v>
      </c>
      <c r="C705">
        <v>2767018.10758661</v>
      </c>
    </row>
    <row r="706" spans="1:3">
      <c r="A706">
        <v>704</v>
      </c>
      <c r="B706">
        <v>497551.447446535</v>
      </c>
      <c r="C706">
        <v>2767017.98629773</v>
      </c>
    </row>
    <row r="707" spans="1:3">
      <c r="A707">
        <v>705</v>
      </c>
      <c r="B707">
        <v>497551.269820141</v>
      </c>
      <c r="C707">
        <v>2767017.90171362</v>
      </c>
    </row>
    <row r="708" spans="1:3">
      <c r="A708">
        <v>706</v>
      </c>
      <c r="B708">
        <v>497551.268893741</v>
      </c>
      <c r="C708">
        <v>2767017.87261796</v>
      </c>
    </row>
    <row r="709" spans="1:3">
      <c r="A709">
        <v>707</v>
      </c>
      <c r="B709">
        <v>497551.440236412</v>
      </c>
      <c r="C709">
        <v>2767017.97792648</v>
      </c>
    </row>
    <row r="710" spans="1:3">
      <c r="A710">
        <v>708</v>
      </c>
      <c r="B710">
        <v>497551.329936149</v>
      </c>
      <c r="C710">
        <v>2767017.96387703</v>
      </c>
    </row>
    <row r="711" spans="1:3">
      <c r="A711">
        <v>709</v>
      </c>
      <c r="B711">
        <v>497550.867320883</v>
      </c>
      <c r="C711">
        <v>2767017.70240162</v>
      </c>
    </row>
    <row r="712" spans="1:3">
      <c r="A712">
        <v>710</v>
      </c>
      <c r="B712">
        <v>497551.201021849</v>
      </c>
      <c r="C712">
        <v>2767017.84814297</v>
      </c>
    </row>
    <row r="713" spans="1:3">
      <c r="A713">
        <v>711</v>
      </c>
      <c r="B713">
        <v>497551.019535735</v>
      </c>
      <c r="C713">
        <v>2767017.73404689</v>
      </c>
    </row>
    <row r="714" spans="1:3">
      <c r="A714">
        <v>712</v>
      </c>
      <c r="B714">
        <v>497551.563612384</v>
      </c>
      <c r="C714">
        <v>2767018.07816912</v>
      </c>
    </row>
    <row r="715" spans="1:3">
      <c r="A715">
        <v>713</v>
      </c>
      <c r="B715">
        <v>497551.315431329</v>
      </c>
      <c r="C715">
        <v>2767017.91848297</v>
      </c>
    </row>
    <row r="716" spans="1:3">
      <c r="A716">
        <v>714</v>
      </c>
      <c r="B716">
        <v>497551.548538179</v>
      </c>
      <c r="C716">
        <v>2767018.0595193</v>
      </c>
    </row>
    <row r="717" spans="1:3">
      <c r="A717">
        <v>715</v>
      </c>
      <c r="B717">
        <v>497551.335792286</v>
      </c>
      <c r="C717">
        <v>2767017.94708536</v>
      </c>
    </row>
    <row r="718" spans="1:3">
      <c r="A718">
        <v>716</v>
      </c>
      <c r="B718">
        <v>497551.090233807</v>
      </c>
      <c r="C718">
        <v>2767017.77049388</v>
      </c>
    </row>
    <row r="719" spans="1:3">
      <c r="A719">
        <v>717</v>
      </c>
      <c r="B719">
        <v>497550.952853568</v>
      </c>
      <c r="C719">
        <v>2767017.73270244</v>
      </c>
    </row>
    <row r="720" spans="1:3">
      <c r="A720">
        <v>718</v>
      </c>
      <c r="B720">
        <v>497551.333221773</v>
      </c>
      <c r="C720">
        <v>2767017.94022869</v>
      </c>
    </row>
    <row r="721" spans="1:3">
      <c r="A721">
        <v>719</v>
      </c>
      <c r="B721">
        <v>497551.329364405</v>
      </c>
      <c r="C721">
        <v>2767017.93646239</v>
      </c>
    </row>
    <row r="722" spans="1:3">
      <c r="A722">
        <v>720</v>
      </c>
      <c r="B722">
        <v>497551.396709259</v>
      </c>
      <c r="C722">
        <v>2767017.97357577</v>
      </c>
    </row>
    <row r="723" spans="1:3">
      <c r="A723">
        <v>721</v>
      </c>
      <c r="B723">
        <v>497551.398298618</v>
      </c>
      <c r="C723">
        <v>2767017.9873171</v>
      </c>
    </row>
    <row r="724" spans="1:3">
      <c r="A724">
        <v>722</v>
      </c>
      <c r="B724">
        <v>497551.423335718</v>
      </c>
      <c r="C724">
        <v>2767017.99921256</v>
      </c>
    </row>
    <row r="725" spans="1:3">
      <c r="A725">
        <v>723</v>
      </c>
      <c r="B725">
        <v>497551.600764877</v>
      </c>
      <c r="C725">
        <v>2767018.10131981</v>
      </c>
    </row>
    <row r="726" spans="1:3">
      <c r="A726">
        <v>724</v>
      </c>
      <c r="B726">
        <v>497551.5758703</v>
      </c>
      <c r="C726">
        <v>2767018.09169134</v>
      </c>
    </row>
    <row r="727" spans="1:3">
      <c r="A727">
        <v>725</v>
      </c>
      <c r="B727">
        <v>497551.626612564</v>
      </c>
      <c r="C727">
        <v>2767018.09647477</v>
      </c>
    </row>
    <row r="728" spans="1:3">
      <c r="A728">
        <v>726</v>
      </c>
      <c r="B728">
        <v>497551.571319774</v>
      </c>
      <c r="C728">
        <v>2767018.06340476</v>
      </c>
    </row>
    <row r="729" spans="1:3">
      <c r="A729">
        <v>727</v>
      </c>
      <c r="B729">
        <v>497551.702355957</v>
      </c>
      <c r="C729">
        <v>2767018.13278662</v>
      </c>
    </row>
    <row r="730" spans="1:3">
      <c r="A730">
        <v>728</v>
      </c>
      <c r="B730">
        <v>497551.741100286</v>
      </c>
      <c r="C730">
        <v>2767018.15831766</v>
      </c>
    </row>
    <row r="731" spans="1:3">
      <c r="A731">
        <v>729</v>
      </c>
      <c r="B731">
        <v>497552.016335731</v>
      </c>
      <c r="C731">
        <v>2767018.29725479</v>
      </c>
    </row>
    <row r="732" spans="1:3">
      <c r="A732">
        <v>730</v>
      </c>
      <c r="B732">
        <v>497551.873627205</v>
      </c>
      <c r="C732">
        <v>2767018.22230448</v>
      </c>
    </row>
    <row r="733" spans="1:3">
      <c r="A733">
        <v>731</v>
      </c>
      <c r="B733">
        <v>497551.675599239</v>
      </c>
      <c r="C733">
        <v>2767018.12583659</v>
      </c>
    </row>
    <row r="734" spans="1:3">
      <c r="A734">
        <v>732</v>
      </c>
      <c r="B734">
        <v>497551.848592001</v>
      </c>
      <c r="C734">
        <v>2767018.21913679</v>
      </c>
    </row>
    <row r="735" spans="1:3">
      <c r="A735">
        <v>733</v>
      </c>
      <c r="B735">
        <v>497551.621534446</v>
      </c>
      <c r="C735">
        <v>2767018.09823858</v>
      </c>
    </row>
    <row r="736" spans="1:3">
      <c r="A736">
        <v>734</v>
      </c>
      <c r="B736">
        <v>497551.846077401</v>
      </c>
      <c r="C736">
        <v>2767018.22807947</v>
      </c>
    </row>
    <row r="737" spans="1:3">
      <c r="A737">
        <v>735</v>
      </c>
      <c r="B737">
        <v>497551.896511013</v>
      </c>
      <c r="C737">
        <v>2767018.22609274</v>
      </c>
    </row>
    <row r="738" spans="1:3">
      <c r="A738">
        <v>736</v>
      </c>
      <c r="B738">
        <v>497551.947061845</v>
      </c>
      <c r="C738">
        <v>2767018.25612251</v>
      </c>
    </row>
    <row r="739" spans="1:3">
      <c r="A739">
        <v>737</v>
      </c>
      <c r="B739">
        <v>497552.055189986</v>
      </c>
      <c r="C739">
        <v>2767018.31126584</v>
      </c>
    </row>
    <row r="740" spans="1:3">
      <c r="A740">
        <v>738</v>
      </c>
      <c r="B740">
        <v>497551.889778065</v>
      </c>
      <c r="C740">
        <v>2767018.22883439</v>
      </c>
    </row>
    <row r="741" spans="1:3">
      <c r="A741">
        <v>739</v>
      </c>
      <c r="B741">
        <v>497551.794423105</v>
      </c>
      <c r="C741">
        <v>2767018.16213929</v>
      </c>
    </row>
    <row r="742" spans="1:3">
      <c r="A742">
        <v>740</v>
      </c>
      <c r="B742">
        <v>497551.918397091</v>
      </c>
      <c r="C742">
        <v>2767018.23655167</v>
      </c>
    </row>
    <row r="743" spans="1:3">
      <c r="A743">
        <v>741</v>
      </c>
      <c r="B743">
        <v>497551.846904446</v>
      </c>
      <c r="C743">
        <v>2767018.19810606</v>
      </c>
    </row>
    <row r="744" spans="1:3">
      <c r="A744">
        <v>742</v>
      </c>
      <c r="B744">
        <v>497551.775395226</v>
      </c>
      <c r="C744">
        <v>2767018.15707136</v>
      </c>
    </row>
    <row r="745" spans="1:3">
      <c r="A745">
        <v>743</v>
      </c>
      <c r="B745">
        <v>497552.018640998</v>
      </c>
      <c r="C745">
        <v>2767018.27508233</v>
      </c>
    </row>
    <row r="746" spans="1:3">
      <c r="A746">
        <v>744</v>
      </c>
      <c r="B746">
        <v>497552.053697064</v>
      </c>
      <c r="C746">
        <v>2767018.30239931</v>
      </c>
    </row>
    <row r="747" spans="1:3">
      <c r="A747">
        <v>745</v>
      </c>
      <c r="B747">
        <v>497551.930612326</v>
      </c>
      <c r="C747">
        <v>2767018.23167141</v>
      </c>
    </row>
    <row r="748" spans="1:3">
      <c r="A748">
        <v>746</v>
      </c>
      <c r="B748">
        <v>497551.996696707</v>
      </c>
      <c r="C748">
        <v>2767018.26153375</v>
      </c>
    </row>
    <row r="749" spans="1:3">
      <c r="A749">
        <v>747</v>
      </c>
      <c r="B749">
        <v>497551.920590347</v>
      </c>
      <c r="C749">
        <v>2767018.20766465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13096979.7300882</v>
      </c>
      <c r="C2">
        <v>0</v>
      </c>
    </row>
    <row r="3" spans="1:3">
      <c r="A3">
        <v>1</v>
      </c>
      <c r="B3">
        <v>61420739.4093904</v>
      </c>
      <c r="C3">
        <v>699732.714237823</v>
      </c>
    </row>
    <row r="4" spans="1:3">
      <c r="A4">
        <v>2</v>
      </c>
      <c r="B4">
        <v>60898408.9412572</v>
      </c>
      <c r="C4">
        <v>701698.643368031</v>
      </c>
    </row>
    <row r="5" spans="1:3">
      <c r="A5">
        <v>3</v>
      </c>
      <c r="B5">
        <v>60378431.4805075</v>
      </c>
      <c r="C5">
        <v>703661.315108893</v>
      </c>
    </row>
    <row r="6" spans="1:3">
      <c r="A6">
        <v>4</v>
      </c>
      <c r="B6">
        <v>59859989.5472117</v>
      </c>
      <c r="C6">
        <v>705621.309726663</v>
      </c>
    </row>
    <row r="7" spans="1:3">
      <c r="A7">
        <v>5</v>
      </c>
      <c r="B7">
        <v>59343979.5998293</v>
      </c>
      <c r="C7">
        <v>707579.104561212</v>
      </c>
    </row>
    <row r="8" spans="1:3">
      <c r="A8">
        <v>6</v>
      </c>
      <c r="B8">
        <v>58830582.7516289</v>
      </c>
      <c r="C8">
        <v>709535.101736124</v>
      </c>
    </row>
    <row r="9" spans="1:3">
      <c r="A9">
        <v>7</v>
      </c>
      <c r="B9">
        <v>58318216.6820868</v>
      </c>
      <c r="C9">
        <v>711489.648247047</v>
      </c>
    </row>
    <row r="10" spans="1:3">
      <c r="A10">
        <v>8</v>
      </c>
      <c r="B10">
        <v>57805816.8537291</v>
      </c>
      <c r="C10">
        <v>713443.050998828</v>
      </c>
    </row>
    <row r="11" spans="1:3">
      <c r="A11">
        <v>9</v>
      </c>
      <c r="B11">
        <v>57293101.7537669</v>
      </c>
      <c r="C11">
        <v>715395.588474284</v>
      </c>
    </row>
    <row r="12" spans="1:3">
      <c r="A12">
        <v>10</v>
      </c>
      <c r="B12">
        <v>56781410.1546927</v>
      </c>
      <c r="C12">
        <v>717347.520181023</v>
      </c>
    </row>
    <row r="13" spans="1:3">
      <c r="A13">
        <v>11</v>
      </c>
      <c r="B13">
        <v>56272161.8332207</v>
      </c>
      <c r="C13">
        <v>719299.09469728</v>
      </c>
    </row>
    <row r="14" spans="1:3">
      <c r="A14">
        <v>12</v>
      </c>
      <c r="B14">
        <v>55764144.0524108</v>
      </c>
      <c r="C14">
        <v>721250.556945851</v>
      </c>
    </row>
    <row r="15" spans="1:3">
      <c r="A15">
        <v>13</v>
      </c>
      <c r="B15">
        <v>55256226.135897</v>
      </c>
      <c r="C15">
        <v>723202.155224527</v>
      </c>
    </row>
    <row r="16" spans="1:3">
      <c r="A16">
        <v>14</v>
      </c>
      <c r="B16">
        <v>54722366.6451272</v>
      </c>
      <c r="C16">
        <v>724963.663335012</v>
      </c>
    </row>
    <row r="17" spans="1:3">
      <c r="A17">
        <v>15</v>
      </c>
      <c r="B17">
        <v>54191391.6887169</v>
      </c>
      <c r="C17">
        <v>726720.941894421</v>
      </c>
    </row>
    <row r="18" spans="1:3">
      <c r="A18">
        <v>16</v>
      </c>
      <c r="B18">
        <v>53664936.1781667</v>
      </c>
      <c r="C18">
        <v>728471.869630836</v>
      </c>
    </row>
    <row r="19" spans="1:3">
      <c r="A19">
        <v>17</v>
      </c>
      <c r="B19">
        <v>53145168.769322</v>
      </c>
      <c r="C19">
        <v>730213.885519139</v>
      </c>
    </row>
    <row r="20" spans="1:3">
      <c r="A20">
        <v>18</v>
      </c>
      <c r="B20">
        <v>34851485.3943727</v>
      </c>
      <c r="C20">
        <v>560049.715929631</v>
      </c>
    </row>
    <row r="21" spans="1:3">
      <c r="A21">
        <v>19</v>
      </c>
      <c r="B21">
        <v>28650761.9040384</v>
      </c>
      <c r="C21">
        <v>507236.226323563</v>
      </c>
    </row>
    <row r="22" spans="1:3">
      <c r="A22">
        <v>20</v>
      </c>
      <c r="B22">
        <v>26950343.0217751</v>
      </c>
      <c r="C22">
        <v>499165.401892023</v>
      </c>
    </row>
    <row r="23" spans="1:3">
      <c r="A23">
        <v>21</v>
      </c>
      <c r="B23">
        <v>25698896.6490106</v>
      </c>
      <c r="C23">
        <v>494402.13311662</v>
      </c>
    </row>
    <row r="24" spans="1:3">
      <c r="A24">
        <v>22</v>
      </c>
      <c r="B24">
        <v>25636787.9630134</v>
      </c>
      <c r="C24">
        <v>496086.426637467</v>
      </c>
    </row>
    <row r="25" spans="1:3">
      <c r="A25">
        <v>23</v>
      </c>
      <c r="B25">
        <v>24687954.675904</v>
      </c>
      <c r="C25">
        <v>492879.256697323</v>
      </c>
    </row>
    <row r="26" spans="1:3">
      <c r="A26">
        <v>24</v>
      </c>
      <c r="B26">
        <v>24622100.7461313</v>
      </c>
      <c r="C26">
        <v>494506.547788977</v>
      </c>
    </row>
    <row r="27" spans="1:3">
      <c r="A27">
        <v>25</v>
      </c>
      <c r="B27">
        <v>23878046.6863304</v>
      </c>
      <c r="C27">
        <v>492356.253043173</v>
      </c>
    </row>
    <row r="28" spans="1:3">
      <c r="A28">
        <v>26</v>
      </c>
      <c r="B28">
        <v>23809839.4464102</v>
      </c>
      <c r="C28">
        <v>493940.697730473</v>
      </c>
    </row>
    <row r="29" spans="1:3">
      <c r="A29">
        <v>27</v>
      </c>
      <c r="B29">
        <v>23207004.320105</v>
      </c>
      <c r="C29">
        <v>492423.828521055</v>
      </c>
    </row>
    <row r="30" spans="1:3">
      <c r="A30">
        <v>28</v>
      </c>
      <c r="B30">
        <v>23137421.2499875</v>
      </c>
      <c r="C30">
        <v>493973.198472918</v>
      </c>
    </row>
    <row r="31" spans="1:3">
      <c r="A31">
        <v>29</v>
      </c>
      <c r="B31">
        <v>22642979.4750136</v>
      </c>
      <c r="C31">
        <v>492859.618868777</v>
      </c>
    </row>
    <row r="32" spans="1:3">
      <c r="A32">
        <v>30</v>
      </c>
      <c r="B32">
        <v>22572646.9619279</v>
      </c>
      <c r="C32">
        <v>494379.505901413</v>
      </c>
    </row>
    <row r="33" spans="1:3">
      <c r="A33">
        <v>31</v>
      </c>
      <c r="B33">
        <v>22161064.7363187</v>
      </c>
      <c r="C33">
        <v>493518.166462528</v>
      </c>
    </row>
    <row r="34" spans="1:3">
      <c r="A34">
        <v>32</v>
      </c>
      <c r="B34">
        <v>22090235.0871175</v>
      </c>
      <c r="C34">
        <v>495012.759349985</v>
      </c>
    </row>
    <row r="35" spans="1:3">
      <c r="A35">
        <v>33</v>
      </c>
      <c r="B35">
        <v>21743899.5686303</v>
      </c>
      <c r="C35">
        <v>494304.81598695</v>
      </c>
    </row>
    <row r="36" spans="1:3">
      <c r="A36">
        <v>34</v>
      </c>
      <c r="B36">
        <v>21672844.2891056</v>
      </c>
      <c r="C36">
        <v>495776.620090841</v>
      </c>
    </row>
    <row r="37" spans="1:3">
      <c r="A37">
        <v>35</v>
      </c>
      <c r="B37">
        <v>21379055.0871149</v>
      </c>
      <c r="C37">
        <v>495156.032519833</v>
      </c>
    </row>
    <row r="38" spans="1:3">
      <c r="A38">
        <v>36</v>
      </c>
      <c r="B38">
        <v>21073755.8528012</v>
      </c>
      <c r="C38">
        <v>489746.216434214</v>
      </c>
    </row>
    <row r="39" spans="1:3">
      <c r="A39">
        <v>37</v>
      </c>
      <c r="B39">
        <v>19963105.9693735</v>
      </c>
      <c r="C39">
        <v>490947.749813526</v>
      </c>
    </row>
    <row r="40" spans="1:3">
      <c r="A40">
        <v>38</v>
      </c>
      <c r="B40">
        <v>19342838.2425988</v>
      </c>
      <c r="C40">
        <v>492084.835404189</v>
      </c>
    </row>
    <row r="41" spans="1:3">
      <c r="A41">
        <v>39</v>
      </c>
      <c r="B41">
        <v>18796774.0729865</v>
      </c>
      <c r="C41">
        <v>493704.030397998</v>
      </c>
    </row>
    <row r="42" spans="1:3">
      <c r="A42">
        <v>40</v>
      </c>
      <c r="B42">
        <v>18558716.3763709</v>
      </c>
      <c r="C42">
        <v>502064.064828736</v>
      </c>
    </row>
    <row r="43" spans="1:3">
      <c r="A43">
        <v>41</v>
      </c>
      <c r="B43">
        <v>18533019.4910069</v>
      </c>
      <c r="C43">
        <v>503403.028909112</v>
      </c>
    </row>
    <row r="44" spans="1:3">
      <c r="A44">
        <v>42</v>
      </c>
      <c r="B44">
        <v>18058334.9720688</v>
      </c>
      <c r="C44">
        <v>505703.170627499</v>
      </c>
    </row>
    <row r="45" spans="1:3">
      <c r="A45">
        <v>43</v>
      </c>
      <c r="B45">
        <v>17947942.5812447</v>
      </c>
      <c r="C45">
        <v>507184.166085132</v>
      </c>
    </row>
    <row r="46" spans="1:3">
      <c r="A46">
        <v>44</v>
      </c>
      <c r="B46">
        <v>17925240.3327339</v>
      </c>
      <c r="C46">
        <v>508450.949539995</v>
      </c>
    </row>
    <row r="47" spans="1:3">
      <c r="A47">
        <v>45</v>
      </c>
      <c r="B47">
        <v>17529583.5969364</v>
      </c>
      <c r="C47">
        <v>511053.574682997</v>
      </c>
    </row>
    <row r="48" spans="1:3">
      <c r="A48">
        <v>46</v>
      </c>
      <c r="B48">
        <v>17357298.9540038</v>
      </c>
      <c r="C48">
        <v>512947.79577616</v>
      </c>
    </row>
    <row r="49" spans="1:3">
      <c r="A49">
        <v>47</v>
      </c>
      <c r="B49">
        <v>17336397.1768923</v>
      </c>
      <c r="C49">
        <v>514149.055126713</v>
      </c>
    </row>
    <row r="50" spans="1:3">
      <c r="A50">
        <v>48</v>
      </c>
      <c r="B50">
        <v>17016995.6276937</v>
      </c>
      <c r="C50">
        <v>516817.276385227</v>
      </c>
    </row>
    <row r="51" spans="1:3">
      <c r="A51">
        <v>49</v>
      </c>
      <c r="B51">
        <v>16885099.968418</v>
      </c>
      <c r="C51">
        <v>524047.206298924</v>
      </c>
    </row>
    <row r="52" spans="1:3">
      <c r="A52">
        <v>50</v>
      </c>
      <c r="B52">
        <v>16920434.8924692</v>
      </c>
      <c r="C52">
        <v>522927.940883501</v>
      </c>
    </row>
    <row r="53" spans="1:3">
      <c r="A53">
        <v>51</v>
      </c>
      <c r="B53">
        <v>16619955.2794321</v>
      </c>
      <c r="C53">
        <v>527294.57747857</v>
      </c>
    </row>
    <row r="54" spans="1:3">
      <c r="A54">
        <v>52</v>
      </c>
      <c r="B54">
        <v>16650460.7142462</v>
      </c>
      <c r="C54">
        <v>528849.639867753</v>
      </c>
    </row>
    <row r="55" spans="1:3">
      <c r="A55">
        <v>53</v>
      </c>
      <c r="B55">
        <v>16652045.8701349</v>
      </c>
      <c r="C55">
        <v>526217.694218094</v>
      </c>
    </row>
    <row r="56" spans="1:3">
      <c r="A56">
        <v>54</v>
      </c>
      <c r="B56">
        <v>16405405.348704</v>
      </c>
      <c r="C56">
        <v>530205.706566672</v>
      </c>
    </row>
    <row r="57" spans="1:3">
      <c r="A57">
        <v>55</v>
      </c>
      <c r="B57">
        <v>16408490.8087829</v>
      </c>
      <c r="C57">
        <v>529285.658950778</v>
      </c>
    </row>
    <row r="58" spans="1:3">
      <c r="A58">
        <v>56</v>
      </c>
      <c r="B58">
        <v>16384328.9963032</v>
      </c>
      <c r="C58">
        <v>531247.609287111</v>
      </c>
    </row>
    <row r="59" spans="1:3">
      <c r="A59">
        <v>57</v>
      </c>
      <c r="B59">
        <v>16214506.7708847</v>
      </c>
      <c r="C59">
        <v>533783.949027579</v>
      </c>
    </row>
    <row r="60" spans="1:3">
      <c r="A60">
        <v>58</v>
      </c>
      <c r="B60">
        <v>16135265.777248</v>
      </c>
      <c r="C60">
        <v>536800.825490736</v>
      </c>
    </row>
    <row r="61" spans="1:3">
      <c r="A61">
        <v>59</v>
      </c>
      <c r="B61">
        <v>15741072.1872225</v>
      </c>
      <c r="C61">
        <v>544735.23079083</v>
      </c>
    </row>
    <row r="62" spans="1:3">
      <c r="A62">
        <v>60</v>
      </c>
      <c r="B62">
        <v>15552789.1974166</v>
      </c>
      <c r="C62">
        <v>550432.065839171</v>
      </c>
    </row>
    <row r="63" spans="1:3">
      <c r="A63">
        <v>61</v>
      </c>
      <c r="B63">
        <v>15494283.6420928</v>
      </c>
      <c r="C63">
        <v>553925.524217698</v>
      </c>
    </row>
    <row r="64" spans="1:3">
      <c r="A64">
        <v>62</v>
      </c>
      <c r="B64">
        <v>15494611.1950224</v>
      </c>
      <c r="C64">
        <v>554849.468638969</v>
      </c>
    </row>
    <row r="65" spans="1:3">
      <c r="A65">
        <v>63</v>
      </c>
      <c r="B65">
        <v>15266509.9476954</v>
      </c>
      <c r="C65">
        <v>559840.443816697</v>
      </c>
    </row>
    <row r="66" spans="1:3">
      <c r="A66">
        <v>64</v>
      </c>
      <c r="B66">
        <v>15008215.2049709</v>
      </c>
      <c r="C66">
        <v>568243.372003887</v>
      </c>
    </row>
    <row r="67" spans="1:3">
      <c r="A67">
        <v>65</v>
      </c>
      <c r="B67">
        <v>14890102.6991936</v>
      </c>
      <c r="C67">
        <v>572458.787787212</v>
      </c>
    </row>
    <row r="68" spans="1:3">
      <c r="A68">
        <v>66</v>
      </c>
      <c r="B68">
        <v>14793033.8952251</v>
      </c>
      <c r="C68">
        <v>577748.461845296</v>
      </c>
    </row>
    <row r="69" spans="1:3">
      <c r="A69">
        <v>67</v>
      </c>
      <c r="B69">
        <v>14789152.4230735</v>
      </c>
      <c r="C69">
        <v>580304.749258848</v>
      </c>
    </row>
    <row r="70" spans="1:3">
      <c r="A70">
        <v>68</v>
      </c>
      <c r="B70">
        <v>14580763.5242501</v>
      </c>
      <c r="C70">
        <v>586353.383486129</v>
      </c>
    </row>
    <row r="71" spans="1:3">
      <c r="A71">
        <v>69</v>
      </c>
      <c r="B71">
        <v>14522721.3576983</v>
      </c>
      <c r="C71">
        <v>586405.919868783</v>
      </c>
    </row>
    <row r="72" spans="1:3">
      <c r="A72">
        <v>70</v>
      </c>
      <c r="B72">
        <v>14520552.7609448</v>
      </c>
      <c r="C72">
        <v>585872.636702281</v>
      </c>
    </row>
    <row r="73" spans="1:3">
      <c r="A73">
        <v>71</v>
      </c>
      <c r="B73">
        <v>14354789.6182743</v>
      </c>
      <c r="C73">
        <v>592569.01485249</v>
      </c>
    </row>
    <row r="74" spans="1:3">
      <c r="A74">
        <v>72</v>
      </c>
      <c r="B74">
        <v>14251115.6032553</v>
      </c>
      <c r="C74">
        <v>598967.589568221</v>
      </c>
    </row>
    <row r="75" spans="1:3">
      <c r="A75">
        <v>73</v>
      </c>
      <c r="B75">
        <v>14200937.1475632</v>
      </c>
      <c r="C75">
        <v>602817.01131058</v>
      </c>
    </row>
    <row r="76" spans="1:3">
      <c r="A76">
        <v>74</v>
      </c>
      <c r="B76">
        <v>14198125.5727833</v>
      </c>
      <c r="C76">
        <v>602325.114803243</v>
      </c>
    </row>
    <row r="77" spans="1:3">
      <c r="A77">
        <v>75</v>
      </c>
      <c r="B77">
        <v>14058650.4675491</v>
      </c>
      <c r="C77">
        <v>608886.79394439</v>
      </c>
    </row>
    <row r="78" spans="1:3">
      <c r="A78">
        <v>76</v>
      </c>
      <c r="B78">
        <v>13939349.8873814</v>
      </c>
      <c r="C78">
        <v>615556.371629847</v>
      </c>
    </row>
    <row r="79" spans="1:3">
      <c r="A79">
        <v>77</v>
      </c>
      <c r="B79">
        <v>13765102.3794241</v>
      </c>
      <c r="C79">
        <v>623360.305976079</v>
      </c>
    </row>
    <row r="80" spans="1:3">
      <c r="A80">
        <v>78</v>
      </c>
      <c r="B80">
        <v>13684542.3416676</v>
      </c>
      <c r="C80">
        <v>627735.099509619</v>
      </c>
    </row>
    <row r="81" spans="1:3">
      <c r="A81">
        <v>79</v>
      </c>
      <c r="B81">
        <v>13658565.9141242</v>
      </c>
      <c r="C81">
        <v>627544.593020235</v>
      </c>
    </row>
    <row r="82" spans="1:3">
      <c r="A82">
        <v>80</v>
      </c>
      <c r="B82">
        <v>13665143.5840887</v>
      </c>
      <c r="C82">
        <v>626697.188208569</v>
      </c>
    </row>
    <row r="83" spans="1:3">
      <c r="A83">
        <v>81</v>
      </c>
      <c r="B83">
        <v>13533891.3622152</v>
      </c>
      <c r="C83">
        <v>634857.156209468</v>
      </c>
    </row>
    <row r="84" spans="1:3">
      <c r="A84">
        <v>82</v>
      </c>
      <c r="B84">
        <v>13392567.4723835</v>
      </c>
      <c r="C84">
        <v>643329.943240562</v>
      </c>
    </row>
    <row r="85" spans="1:3">
      <c r="A85">
        <v>83</v>
      </c>
      <c r="B85">
        <v>13315383.457088</v>
      </c>
      <c r="C85">
        <v>647925.284945233</v>
      </c>
    </row>
    <row r="86" spans="1:3">
      <c r="A86">
        <v>84</v>
      </c>
      <c r="B86">
        <v>13259138.5678749</v>
      </c>
      <c r="C86">
        <v>650206.117572027</v>
      </c>
    </row>
    <row r="87" spans="1:3">
      <c r="A87">
        <v>85</v>
      </c>
      <c r="B87">
        <v>13175828.781583</v>
      </c>
      <c r="C87">
        <v>659874.909532882</v>
      </c>
    </row>
    <row r="88" spans="1:3">
      <c r="A88">
        <v>86</v>
      </c>
      <c r="B88">
        <v>13064916.6323653</v>
      </c>
      <c r="C88">
        <v>667695.60047958</v>
      </c>
    </row>
    <row r="89" spans="1:3">
      <c r="A89">
        <v>87</v>
      </c>
      <c r="B89">
        <v>13014090.7295089</v>
      </c>
      <c r="C89">
        <v>671249.039929558</v>
      </c>
    </row>
    <row r="90" spans="1:3">
      <c r="A90">
        <v>88</v>
      </c>
      <c r="B90">
        <v>12979484.9526036</v>
      </c>
      <c r="C90">
        <v>676139.167407447</v>
      </c>
    </row>
    <row r="91" spans="1:3">
      <c r="A91">
        <v>89</v>
      </c>
      <c r="B91">
        <v>12974702.0460534</v>
      </c>
      <c r="C91">
        <v>677342.949846628</v>
      </c>
    </row>
    <row r="92" spans="1:3">
      <c r="A92">
        <v>90</v>
      </c>
      <c r="B92">
        <v>12880350.5111768</v>
      </c>
      <c r="C92">
        <v>684926.209290993</v>
      </c>
    </row>
    <row r="93" spans="1:3">
      <c r="A93">
        <v>91</v>
      </c>
      <c r="B93">
        <v>12842413.3317584</v>
      </c>
      <c r="C93">
        <v>687580.26389167</v>
      </c>
    </row>
    <row r="94" spans="1:3">
      <c r="A94">
        <v>92</v>
      </c>
      <c r="B94">
        <v>12843573.6369021</v>
      </c>
      <c r="C94">
        <v>686800.394524192</v>
      </c>
    </row>
    <row r="95" spans="1:3">
      <c r="A95">
        <v>93</v>
      </c>
      <c r="B95">
        <v>12766524.620625</v>
      </c>
      <c r="C95">
        <v>694131.86487989</v>
      </c>
    </row>
    <row r="96" spans="1:3">
      <c r="A96">
        <v>94</v>
      </c>
      <c r="B96">
        <v>12696278.7854356</v>
      </c>
      <c r="C96">
        <v>699587.52458634</v>
      </c>
    </row>
    <row r="97" spans="1:3">
      <c r="A97">
        <v>95</v>
      </c>
      <c r="B97">
        <v>12600917.2500068</v>
      </c>
      <c r="C97">
        <v>709674.63309225</v>
      </c>
    </row>
    <row r="98" spans="1:3">
      <c r="A98">
        <v>96</v>
      </c>
      <c r="B98">
        <v>12554501.030781</v>
      </c>
      <c r="C98">
        <v>714468.065176069</v>
      </c>
    </row>
    <row r="99" spans="1:3">
      <c r="A99">
        <v>97</v>
      </c>
      <c r="B99">
        <v>12538503.6632023</v>
      </c>
      <c r="C99">
        <v>717586.698759967</v>
      </c>
    </row>
    <row r="100" spans="1:3">
      <c r="A100">
        <v>98</v>
      </c>
      <c r="B100">
        <v>12537071.7144667</v>
      </c>
      <c r="C100">
        <v>717161.689845351</v>
      </c>
    </row>
    <row r="101" spans="1:3">
      <c r="A101">
        <v>99</v>
      </c>
      <c r="B101">
        <v>12467767.5699572</v>
      </c>
      <c r="C101">
        <v>724599.704402803</v>
      </c>
    </row>
    <row r="102" spans="1:3">
      <c r="A102">
        <v>100</v>
      </c>
      <c r="B102">
        <v>12384717.8385297</v>
      </c>
      <c r="C102">
        <v>734604.79488363</v>
      </c>
    </row>
    <row r="103" spans="1:3">
      <c r="A103">
        <v>101</v>
      </c>
      <c r="B103">
        <v>12333676.4177547</v>
      </c>
      <c r="C103">
        <v>741341.786429741</v>
      </c>
    </row>
    <row r="104" spans="1:3">
      <c r="A104">
        <v>102</v>
      </c>
      <c r="B104">
        <v>12295465.8835625</v>
      </c>
      <c r="C104">
        <v>747656.612892438</v>
      </c>
    </row>
    <row r="105" spans="1:3">
      <c r="A105">
        <v>103</v>
      </c>
      <c r="B105">
        <v>12243509.1065297</v>
      </c>
      <c r="C105">
        <v>751194.384666328</v>
      </c>
    </row>
    <row r="106" spans="1:3">
      <c r="A106">
        <v>104</v>
      </c>
      <c r="B106">
        <v>12174909.2792322</v>
      </c>
      <c r="C106">
        <v>760967.473121303</v>
      </c>
    </row>
    <row r="107" spans="1:3">
      <c r="A107">
        <v>105</v>
      </c>
      <c r="B107">
        <v>12143831.0323141</v>
      </c>
      <c r="C107">
        <v>766227.69468529</v>
      </c>
    </row>
    <row r="108" spans="1:3">
      <c r="A108">
        <v>106</v>
      </c>
      <c r="B108">
        <v>12120235.553073</v>
      </c>
      <c r="C108">
        <v>767515.380647016</v>
      </c>
    </row>
    <row r="109" spans="1:3">
      <c r="A109">
        <v>107</v>
      </c>
      <c r="B109">
        <v>12120134.4541391</v>
      </c>
      <c r="C109">
        <v>766720.838506834</v>
      </c>
    </row>
    <row r="110" spans="1:3">
      <c r="A110">
        <v>108</v>
      </c>
      <c r="B110">
        <v>12060132.386076</v>
      </c>
      <c r="C110">
        <v>775630.41580381</v>
      </c>
    </row>
    <row r="111" spans="1:3">
      <c r="A111">
        <v>109</v>
      </c>
      <c r="B111">
        <v>12040450.7428079</v>
      </c>
      <c r="C111">
        <v>777780.816622174</v>
      </c>
    </row>
    <row r="112" spans="1:3">
      <c r="A112">
        <v>110</v>
      </c>
      <c r="B112">
        <v>12041664.3767291</v>
      </c>
      <c r="C112">
        <v>778460.881269167</v>
      </c>
    </row>
    <row r="113" spans="1:3">
      <c r="A113">
        <v>111</v>
      </c>
      <c r="B113">
        <v>12018202.2296436</v>
      </c>
      <c r="C113">
        <v>782197.90395104</v>
      </c>
    </row>
    <row r="114" spans="1:3">
      <c r="A114">
        <v>112</v>
      </c>
      <c r="B114">
        <v>12016069.0614018</v>
      </c>
      <c r="C114">
        <v>782485.972413662</v>
      </c>
    </row>
    <row r="115" spans="1:3">
      <c r="A115">
        <v>113</v>
      </c>
      <c r="B115">
        <v>11950133.9625653</v>
      </c>
      <c r="C115">
        <v>793273.450701033</v>
      </c>
    </row>
    <row r="116" spans="1:3">
      <c r="A116">
        <v>114</v>
      </c>
      <c r="B116">
        <v>11914746.5180741</v>
      </c>
      <c r="C116">
        <v>799547.072728652</v>
      </c>
    </row>
    <row r="117" spans="1:3">
      <c r="A117">
        <v>115</v>
      </c>
      <c r="B117">
        <v>11882221.5806913</v>
      </c>
      <c r="C117">
        <v>805290.588772261</v>
      </c>
    </row>
    <row r="118" spans="1:3">
      <c r="A118">
        <v>116</v>
      </c>
      <c r="B118">
        <v>11870773.2189148</v>
      </c>
      <c r="C118">
        <v>805931.699658668</v>
      </c>
    </row>
    <row r="119" spans="1:3">
      <c r="A119">
        <v>117</v>
      </c>
      <c r="B119">
        <v>11871494.6671198</v>
      </c>
      <c r="C119">
        <v>805372.652064226</v>
      </c>
    </row>
    <row r="120" spans="1:3">
      <c r="A120">
        <v>118</v>
      </c>
      <c r="B120">
        <v>11824367.5134697</v>
      </c>
      <c r="C120">
        <v>814490.357989227</v>
      </c>
    </row>
    <row r="121" spans="1:3">
      <c r="A121">
        <v>119</v>
      </c>
      <c r="B121">
        <v>11770328.7034106</v>
      </c>
      <c r="C121">
        <v>824117.825502154</v>
      </c>
    </row>
    <row r="122" spans="1:3">
      <c r="A122">
        <v>120</v>
      </c>
      <c r="B122">
        <v>11734762.5634938</v>
      </c>
      <c r="C122">
        <v>831393.103005616</v>
      </c>
    </row>
    <row r="123" spans="1:3">
      <c r="A123">
        <v>121</v>
      </c>
      <c r="B123">
        <v>11706178.3496071</v>
      </c>
      <c r="C123">
        <v>835632.26446472</v>
      </c>
    </row>
    <row r="124" spans="1:3">
      <c r="A124">
        <v>122</v>
      </c>
      <c r="B124">
        <v>11668863.6108147</v>
      </c>
      <c r="C124">
        <v>846230.263432914</v>
      </c>
    </row>
    <row r="125" spans="1:3">
      <c r="A125">
        <v>123</v>
      </c>
      <c r="B125">
        <v>11625444.1305051</v>
      </c>
      <c r="C125">
        <v>854706.200402068</v>
      </c>
    </row>
    <row r="126" spans="1:3">
      <c r="A126">
        <v>124</v>
      </c>
      <c r="B126">
        <v>11598857.7134396</v>
      </c>
      <c r="C126">
        <v>859809.854019289</v>
      </c>
    </row>
    <row r="127" spans="1:3">
      <c r="A127">
        <v>125</v>
      </c>
      <c r="B127">
        <v>11583184.2044785</v>
      </c>
      <c r="C127">
        <v>865597.388822893</v>
      </c>
    </row>
    <row r="128" spans="1:3">
      <c r="A128">
        <v>126</v>
      </c>
      <c r="B128">
        <v>11583441.5529755</v>
      </c>
      <c r="C128">
        <v>865348.033625311</v>
      </c>
    </row>
    <row r="129" spans="1:3">
      <c r="A129">
        <v>127</v>
      </c>
      <c r="B129">
        <v>11547442.6341188</v>
      </c>
      <c r="C129">
        <v>874713.735157922</v>
      </c>
    </row>
    <row r="130" spans="1:3">
      <c r="A130">
        <v>128</v>
      </c>
      <c r="B130">
        <v>11513573.3588285</v>
      </c>
      <c r="C130">
        <v>882967.642654738</v>
      </c>
    </row>
    <row r="131" spans="1:3">
      <c r="A131">
        <v>129</v>
      </c>
      <c r="B131">
        <v>11485879.4191855</v>
      </c>
      <c r="C131">
        <v>890646.450849497</v>
      </c>
    </row>
    <row r="132" spans="1:3">
      <c r="A132">
        <v>130</v>
      </c>
      <c r="B132">
        <v>11472238.2196925</v>
      </c>
      <c r="C132">
        <v>892721.500208676</v>
      </c>
    </row>
    <row r="133" spans="1:3">
      <c r="A133">
        <v>131</v>
      </c>
      <c r="B133">
        <v>11471024.351868</v>
      </c>
      <c r="C133">
        <v>893004.736124834</v>
      </c>
    </row>
    <row r="134" spans="1:3">
      <c r="A134">
        <v>132</v>
      </c>
      <c r="B134">
        <v>11435629.3446204</v>
      </c>
      <c r="C134">
        <v>901858.865586211</v>
      </c>
    </row>
    <row r="135" spans="1:3">
      <c r="A135">
        <v>133</v>
      </c>
      <c r="B135">
        <v>11415761.4874196</v>
      </c>
      <c r="C135">
        <v>907135.485381054</v>
      </c>
    </row>
    <row r="136" spans="1:3">
      <c r="A136">
        <v>134</v>
      </c>
      <c r="B136">
        <v>11409215.2164451</v>
      </c>
      <c r="C136">
        <v>910362.634437455</v>
      </c>
    </row>
    <row r="137" spans="1:3">
      <c r="A137">
        <v>135</v>
      </c>
      <c r="B137">
        <v>11410281.1160714</v>
      </c>
      <c r="C137">
        <v>910781.062058963</v>
      </c>
    </row>
    <row r="138" spans="1:3">
      <c r="A138">
        <v>136</v>
      </c>
      <c r="B138">
        <v>11381218.4796496</v>
      </c>
      <c r="C138">
        <v>918074.24453059</v>
      </c>
    </row>
    <row r="139" spans="1:3">
      <c r="A139">
        <v>137</v>
      </c>
      <c r="B139">
        <v>11347143.6988279</v>
      </c>
      <c r="C139">
        <v>928792.107831281</v>
      </c>
    </row>
    <row r="140" spans="1:3">
      <c r="A140">
        <v>138</v>
      </c>
      <c r="B140">
        <v>11323318.6460493</v>
      </c>
      <c r="C140">
        <v>936003.56072775</v>
      </c>
    </row>
    <row r="141" spans="1:3">
      <c r="A141">
        <v>139</v>
      </c>
      <c r="B141">
        <v>11304184.4925582</v>
      </c>
      <c r="C141">
        <v>943698.932920059</v>
      </c>
    </row>
    <row r="142" spans="1:3">
      <c r="A142">
        <v>140</v>
      </c>
      <c r="B142">
        <v>11279263.2641933</v>
      </c>
      <c r="C142">
        <v>949068.699014805</v>
      </c>
    </row>
    <row r="143" spans="1:3">
      <c r="A143">
        <v>141</v>
      </c>
      <c r="B143">
        <v>11250645.756791</v>
      </c>
      <c r="C143">
        <v>959645.448391517</v>
      </c>
    </row>
    <row r="144" spans="1:3">
      <c r="A144">
        <v>142</v>
      </c>
      <c r="B144">
        <v>11232450.3940183</v>
      </c>
      <c r="C144">
        <v>967055.726700526</v>
      </c>
    </row>
    <row r="145" spans="1:3">
      <c r="A145">
        <v>143</v>
      </c>
      <c r="B145">
        <v>11220887.7585782</v>
      </c>
      <c r="C145">
        <v>968836.80240156</v>
      </c>
    </row>
    <row r="146" spans="1:3">
      <c r="A146">
        <v>144</v>
      </c>
      <c r="B146">
        <v>11221982.9021465</v>
      </c>
      <c r="C146">
        <v>969016.726326137</v>
      </c>
    </row>
    <row r="147" spans="1:3">
      <c r="A147">
        <v>145</v>
      </c>
      <c r="B147">
        <v>11196516.8168814</v>
      </c>
      <c r="C147">
        <v>976894.19056252</v>
      </c>
    </row>
    <row r="148" spans="1:3">
      <c r="A148">
        <v>146</v>
      </c>
      <c r="B148">
        <v>11173230.2858412</v>
      </c>
      <c r="C148">
        <v>985754.080699879</v>
      </c>
    </row>
    <row r="149" spans="1:3">
      <c r="A149">
        <v>147</v>
      </c>
      <c r="B149">
        <v>11153641.301454</v>
      </c>
      <c r="C149">
        <v>992710.215697806</v>
      </c>
    </row>
    <row r="150" spans="1:3">
      <c r="A150">
        <v>148</v>
      </c>
      <c r="B150">
        <v>11144131.1859229</v>
      </c>
      <c r="C150">
        <v>998047.473032594</v>
      </c>
    </row>
    <row r="151" spans="1:3">
      <c r="A151">
        <v>149</v>
      </c>
      <c r="B151">
        <v>11144370.1248979</v>
      </c>
      <c r="C151">
        <v>998029.222626954</v>
      </c>
    </row>
    <row r="152" spans="1:3">
      <c r="A152">
        <v>150</v>
      </c>
      <c r="B152">
        <v>11120824.1222226</v>
      </c>
      <c r="C152">
        <v>1007987.25088428</v>
      </c>
    </row>
    <row r="153" spans="1:3">
      <c r="A153">
        <v>151</v>
      </c>
      <c r="B153">
        <v>11108003.5296348</v>
      </c>
      <c r="C153">
        <v>1013598.32632086</v>
      </c>
    </row>
    <row r="154" spans="1:3">
      <c r="A154">
        <v>152</v>
      </c>
      <c r="B154">
        <v>11103578.9305061</v>
      </c>
      <c r="C154">
        <v>1013982.40412334</v>
      </c>
    </row>
    <row r="155" spans="1:3">
      <c r="A155">
        <v>153</v>
      </c>
      <c r="B155">
        <v>11103624.0947284</v>
      </c>
      <c r="C155">
        <v>1014688.28573941</v>
      </c>
    </row>
    <row r="156" spans="1:3">
      <c r="A156">
        <v>154</v>
      </c>
      <c r="B156">
        <v>11085902.6759972</v>
      </c>
      <c r="C156">
        <v>1021959.88815858</v>
      </c>
    </row>
    <row r="157" spans="1:3">
      <c r="A157">
        <v>155</v>
      </c>
      <c r="B157">
        <v>11063709.7316</v>
      </c>
      <c r="C157">
        <v>1031134.07202166</v>
      </c>
    </row>
    <row r="158" spans="1:3">
      <c r="A158">
        <v>156</v>
      </c>
      <c r="B158">
        <v>11047747.5306408</v>
      </c>
      <c r="C158">
        <v>1038481.37349753</v>
      </c>
    </row>
    <row r="159" spans="1:3">
      <c r="A159">
        <v>157</v>
      </c>
      <c r="B159">
        <v>11034803.4639716</v>
      </c>
      <c r="C159">
        <v>1042767.97860632</v>
      </c>
    </row>
    <row r="160" spans="1:3">
      <c r="A160">
        <v>158</v>
      </c>
      <c r="B160">
        <v>11018721.1714155</v>
      </c>
      <c r="C160">
        <v>1053376.39783955</v>
      </c>
    </row>
    <row r="161" spans="1:3">
      <c r="A161">
        <v>159</v>
      </c>
      <c r="B161">
        <v>10999557.2411393</v>
      </c>
      <c r="C161">
        <v>1061945.95916237</v>
      </c>
    </row>
    <row r="162" spans="1:3">
      <c r="A162">
        <v>160</v>
      </c>
      <c r="B162">
        <v>10986598.2742995</v>
      </c>
      <c r="C162">
        <v>1067302.67673584</v>
      </c>
    </row>
    <row r="163" spans="1:3">
      <c r="A163">
        <v>161</v>
      </c>
      <c r="B163">
        <v>10979069.5920238</v>
      </c>
      <c r="C163">
        <v>1073728.55036939</v>
      </c>
    </row>
    <row r="164" spans="1:3">
      <c r="A164">
        <v>162</v>
      </c>
      <c r="B164">
        <v>10969123.4545696</v>
      </c>
      <c r="C164">
        <v>1078883.75627794</v>
      </c>
    </row>
    <row r="165" spans="1:3">
      <c r="A165">
        <v>163</v>
      </c>
      <c r="B165">
        <v>10954433.2367632</v>
      </c>
      <c r="C165">
        <v>1087968.60664762</v>
      </c>
    </row>
    <row r="166" spans="1:3">
      <c r="A166">
        <v>164</v>
      </c>
      <c r="B166">
        <v>10938970.7112426</v>
      </c>
      <c r="C166">
        <v>1096346.13931517</v>
      </c>
    </row>
    <row r="167" spans="1:3">
      <c r="A167">
        <v>165</v>
      </c>
      <c r="B167">
        <v>10926039.6483716</v>
      </c>
      <c r="C167">
        <v>1104365.14783128</v>
      </c>
    </row>
    <row r="168" spans="1:3">
      <c r="A168">
        <v>166</v>
      </c>
      <c r="B168">
        <v>10919552.1507176</v>
      </c>
      <c r="C168">
        <v>1106423.29244295</v>
      </c>
    </row>
    <row r="169" spans="1:3">
      <c r="A169">
        <v>167</v>
      </c>
      <c r="B169">
        <v>10919997.6667673</v>
      </c>
      <c r="C169">
        <v>1106339.61299193</v>
      </c>
    </row>
    <row r="170" spans="1:3">
      <c r="A170">
        <v>168</v>
      </c>
      <c r="B170">
        <v>10904455.6596708</v>
      </c>
      <c r="C170">
        <v>1114966.83574573</v>
      </c>
    </row>
    <row r="171" spans="1:3">
      <c r="A171">
        <v>169</v>
      </c>
      <c r="B171">
        <v>10896192.2102719</v>
      </c>
      <c r="C171">
        <v>1119737.24373288</v>
      </c>
    </row>
    <row r="172" spans="1:3">
      <c r="A172">
        <v>170</v>
      </c>
      <c r="B172">
        <v>10893645.7633057</v>
      </c>
      <c r="C172">
        <v>1122935.96816297</v>
      </c>
    </row>
    <row r="173" spans="1:3">
      <c r="A173">
        <v>171</v>
      </c>
      <c r="B173">
        <v>10893792.1660412</v>
      </c>
      <c r="C173">
        <v>1122213.966458</v>
      </c>
    </row>
    <row r="174" spans="1:3">
      <c r="A174">
        <v>172</v>
      </c>
      <c r="B174">
        <v>10882439.1562561</v>
      </c>
      <c r="C174">
        <v>1129603.4826942</v>
      </c>
    </row>
    <row r="175" spans="1:3">
      <c r="A175">
        <v>173</v>
      </c>
      <c r="B175">
        <v>10868161.8550044</v>
      </c>
      <c r="C175">
        <v>1139755.34236739</v>
      </c>
    </row>
    <row r="176" spans="1:3">
      <c r="A176">
        <v>174</v>
      </c>
      <c r="B176">
        <v>10857820.9377433</v>
      </c>
      <c r="C176">
        <v>1146833.08605625</v>
      </c>
    </row>
    <row r="177" spans="1:3">
      <c r="A177">
        <v>175</v>
      </c>
      <c r="B177">
        <v>10849795.326949</v>
      </c>
      <c r="C177">
        <v>1154479.22308334</v>
      </c>
    </row>
    <row r="178" spans="1:3">
      <c r="A178">
        <v>176</v>
      </c>
      <c r="B178">
        <v>10839089.3301291</v>
      </c>
      <c r="C178">
        <v>1158976.6947056</v>
      </c>
    </row>
    <row r="179" spans="1:3">
      <c r="A179">
        <v>177</v>
      </c>
      <c r="B179">
        <v>10826430.1612759</v>
      </c>
      <c r="C179">
        <v>1169242.72002803</v>
      </c>
    </row>
    <row r="180" spans="1:3">
      <c r="A180">
        <v>178</v>
      </c>
      <c r="B180">
        <v>10817758.8482145</v>
      </c>
      <c r="C180">
        <v>1177246.73760686</v>
      </c>
    </row>
    <row r="181" spans="1:3">
      <c r="A181">
        <v>179</v>
      </c>
      <c r="B181">
        <v>10812261.1378244</v>
      </c>
      <c r="C181">
        <v>1178746.78711647</v>
      </c>
    </row>
    <row r="182" spans="1:3">
      <c r="A182">
        <v>180</v>
      </c>
      <c r="B182">
        <v>10805648.0615312</v>
      </c>
      <c r="C182">
        <v>1184176.97880631</v>
      </c>
    </row>
    <row r="183" spans="1:3">
      <c r="A183">
        <v>181</v>
      </c>
      <c r="B183">
        <v>10795621.3100675</v>
      </c>
      <c r="C183">
        <v>1190952.38388772</v>
      </c>
    </row>
    <row r="184" spans="1:3">
      <c r="A184">
        <v>182</v>
      </c>
      <c r="B184">
        <v>10785318.4893568</v>
      </c>
      <c r="C184">
        <v>1199764.73301321</v>
      </c>
    </row>
    <row r="185" spans="1:3">
      <c r="A185">
        <v>183</v>
      </c>
      <c r="B185">
        <v>10776603.0813408</v>
      </c>
      <c r="C185">
        <v>1206591.46327763</v>
      </c>
    </row>
    <row r="186" spans="1:3">
      <c r="A186">
        <v>184</v>
      </c>
      <c r="B186">
        <v>10772542.5116287</v>
      </c>
      <c r="C186">
        <v>1212093.53112119</v>
      </c>
    </row>
    <row r="187" spans="1:3">
      <c r="A187">
        <v>185</v>
      </c>
      <c r="B187">
        <v>10772700.9254795</v>
      </c>
      <c r="C187">
        <v>1211925.98019998</v>
      </c>
    </row>
    <row r="188" spans="1:3">
      <c r="A188">
        <v>186</v>
      </c>
      <c r="B188">
        <v>10762704.0166587</v>
      </c>
      <c r="C188">
        <v>1221503.26499511</v>
      </c>
    </row>
    <row r="189" spans="1:3">
      <c r="A189">
        <v>187</v>
      </c>
      <c r="B189">
        <v>10757419.203814</v>
      </c>
      <c r="C189">
        <v>1226788.03514064</v>
      </c>
    </row>
    <row r="190" spans="1:3">
      <c r="A190">
        <v>188</v>
      </c>
      <c r="B190">
        <v>10754958.8107782</v>
      </c>
      <c r="C190">
        <v>1231666.74994893</v>
      </c>
    </row>
    <row r="191" spans="1:3">
      <c r="A191">
        <v>189</v>
      </c>
      <c r="B191">
        <v>10754930.8544291</v>
      </c>
      <c r="C191">
        <v>1231279.01657226</v>
      </c>
    </row>
    <row r="192" spans="1:3">
      <c r="A192">
        <v>190</v>
      </c>
      <c r="B192">
        <v>10748050.3859961</v>
      </c>
      <c r="C192">
        <v>1237197.94070761</v>
      </c>
    </row>
    <row r="193" spans="1:3">
      <c r="A193">
        <v>191</v>
      </c>
      <c r="B193">
        <v>10738819.8784678</v>
      </c>
      <c r="C193">
        <v>1245364.79177687</v>
      </c>
    </row>
    <row r="194" spans="1:3">
      <c r="A194">
        <v>192</v>
      </c>
      <c r="B194">
        <v>10732141.3736001</v>
      </c>
      <c r="C194">
        <v>1251998.5255353</v>
      </c>
    </row>
    <row r="195" spans="1:3">
      <c r="A195">
        <v>193</v>
      </c>
      <c r="B195">
        <v>10726769.712949</v>
      </c>
      <c r="C195">
        <v>1255157.84384055</v>
      </c>
    </row>
    <row r="196" spans="1:3">
      <c r="A196">
        <v>194</v>
      </c>
      <c r="B196">
        <v>10720375.0837682</v>
      </c>
      <c r="C196">
        <v>1265421.46845366</v>
      </c>
    </row>
    <row r="197" spans="1:3">
      <c r="A197">
        <v>195</v>
      </c>
      <c r="B197">
        <v>10712117.6907739</v>
      </c>
      <c r="C197">
        <v>1273143.4984408</v>
      </c>
    </row>
    <row r="198" spans="1:3">
      <c r="A198">
        <v>196</v>
      </c>
      <c r="B198">
        <v>10706161.8883437</v>
      </c>
      <c r="C198">
        <v>1277963.93092608</v>
      </c>
    </row>
    <row r="199" spans="1:3">
      <c r="A199">
        <v>197</v>
      </c>
      <c r="B199">
        <v>10702849.8174611</v>
      </c>
      <c r="C199">
        <v>1284690.62042943</v>
      </c>
    </row>
    <row r="200" spans="1:3">
      <c r="A200">
        <v>198</v>
      </c>
      <c r="B200">
        <v>10698500.3277201</v>
      </c>
      <c r="C200">
        <v>1289213.22293088</v>
      </c>
    </row>
    <row r="201" spans="1:3">
      <c r="A201">
        <v>199</v>
      </c>
      <c r="B201">
        <v>10692224.4492293</v>
      </c>
      <c r="C201">
        <v>1297885.35457835</v>
      </c>
    </row>
    <row r="202" spans="1:3">
      <c r="A202">
        <v>200</v>
      </c>
      <c r="B202">
        <v>10685577.4113858</v>
      </c>
      <c r="C202">
        <v>1305479.89134964</v>
      </c>
    </row>
    <row r="203" spans="1:3">
      <c r="A203">
        <v>201</v>
      </c>
      <c r="B203">
        <v>10680025.7190119</v>
      </c>
      <c r="C203">
        <v>1313006.80730247</v>
      </c>
    </row>
    <row r="204" spans="1:3">
      <c r="A204">
        <v>202</v>
      </c>
      <c r="B204">
        <v>10677244.7321586</v>
      </c>
      <c r="C204">
        <v>1314272.45875239</v>
      </c>
    </row>
    <row r="205" spans="1:3">
      <c r="A205">
        <v>203</v>
      </c>
      <c r="B205">
        <v>10677428.56902</v>
      </c>
      <c r="C205">
        <v>1314288.60858405</v>
      </c>
    </row>
    <row r="206" spans="1:3">
      <c r="A206">
        <v>204</v>
      </c>
      <c r="B206">
        <v>10670831.6750459</v>
      </c>
      <c r="C206">
        <v>1321741.56311369</v>
      </c>
    </row>
    <row r="207" spans="1:3">
      <c r="A207">
        <v>205</v>
      </c>
      <c r="B207">
        <v>10667321.7387869</v>
      </c>
      <c r="C207">
        <v>1325816.03241285</v>
      </c>
    </row>
    <row r="208" spans="1:3">
      <c r="A208">
        <v>206</v>
      </c>
      <c r="B208">
        <v>10665539.2086533</v>
      </c>
      <c r="C208">
        <v>1325319.29800064</v>
      </c>
    </row>
    <row r="209" spans="1:3">
      <c r="A209">
        <v>207</v>
      </c>
      <c r="B209">
        <v>10665627.4552261</v>
      </c>
      <c r="C209">
        <v>1324908.65936019</v>
      </c>
    </row>
    <row r="210" spans="1:3">
      <c r="A210">
        <v>208</v>
      </c>
      <c r="B210">
        <v>10661166.4917158</v>
      </c>
      <c r="C210">
        <v>1331707.31244457</v>
      </c>
    </row>
    <row r="211" spans="1:3">
      <c r="A211">
        <v>209</v>
      </c>
      <c r="B211">
        <v>10655300.7657295</v>
      </c>
      <c r="C211">
        <v>1340681.10094503</v>
      </c>
    </row>
    <row r="212" spans="1:3">
      <c r="A212">
        <v>210</v>
      </c>
      <c r="B212">
        <v>10651025.1424923</v>
      </c>
      <c r="C212">
        <v>1346863.21939876</v>
      </c>
    </row>
    <row r="213" spans="1:3">
      <c r="A213">
        <v>211</v>
      </c>
      <c r="B213">
        <v>10647909.11234</v>
      </c>
      <c r="C213">
        <v>1354158.57638134</v>
      </c>
    </row>
    <row r="214" spans="1:3">
      <c r="A214">
        <v>212</v>
      </c>
      <c r="B214">
        <v>10643548.050015</v>
      </c>
      <c r="C214">
        <v>1356374.66608617</v>
      </c>
    </row>
    <row r="215" spans="1:3">
      <c r="A215">
        <v>213</v>
      </c>
      <c r="B215">
        <v>10638285.8317026</v>
      </c>
      <c r="C215">
        <v>1365374.89898859</v>
      </c>
    </row>
    <row r="216" spans="1:3">
      <c r="A216">
        <v>214</v>
      </c>
      <c r="B216">
        <v>10634609.8384551</v>
      </c>
      <c r="C216">
        <v>1373029.65261667</v>
      </c>
    </row>
    <row r="217" spans="1:3">
      <c r="A217">
        <v>215</v>
      </c>
      <c r="B217">
        <v>10632226.5975991</v>
      </c>
      <c r="C217">
        <v>1373260.6704466</v>
      </c>
    </row>
    <row r="218" spans="1:3">
      <c r="A218">
        <v>216</v>
      </c>
      <c r="B218">
        <v>10629562.5715595</v>
      </c>
      <c r="C218">
        <v>1377935.8077246</v>
      </c>
    </row>
    <row r="219" spans="1:3">
      <c r="A219">
        <v>217</v>
      </c>
      <c r="B219">
        <v>10625453.2988712</v>
      </c>
      <c r="C219">
        <v>1382848.89801271</v>
      </c>
    </row>
    <row r="220" spans="1:3">
      <c r="A220">
        <v>218</v>
      </c>
      <c r="B220">
        <v>10621203.2835598</v>
      </c>
      <c r="C220">
        <v>1390202.00156523</v>
      </c>
    </row>
    <row r="221" spans="1:3">
      <c r="A221">
        <v>219</v>
      </c>
      <c r="B221">
        <v>10617545.6681905</v>
      </c>
      <c r="C221">
        <v>1395594.72217924</v>
      </c>
    </row>
    <row r="222" spans="1:3">
      <c r="A222">
        <v>220</v>
      </c>
      <c r="B222">
        <v>10615963.0147445</v>
      </c>
      <c r="C222">
        <v>1400900.41700288</v>
      </c>
    </row>
    <row r="223" spans="1:3">
      <c r="A223">
        <v>221</v>
      </c>
      <c r="B223">
        <v>10616068.2782338</v>
      </c>
      <c r="C223">
        <v>1400670.68962267</v>
      </c>
    </row>
    <row r="224" spans="1:3">
      <c r="A224">
        <v>222</v>
      </c>
      <c r="B224">
        <v>10611945.6533649</v>
      </c>
      <c r="C224">
        <v>1408917.54042723</v>
      </c>
    </row>
    <row r="225" spans="1:3">
      <c r="A225">
        <v>223</v>
      </c>
      <c r="B225">
        <v>10609816.3328213</v>
      </c>
      <c r="C225">
        <v>1413482.64480102</v>
      </c>
    </row>
    <row r="226" spans="1:3">
      <c r="A226">
        <v>224</v>
      </c>
      <c r="B226">
        <v>10608941.436164</v>
      </c>
      <c r="C226">
        <v>1418359.30941597</v>
      </c>
    </row>
    <row r="227" spans="1:3">
      <c r="A227">
        <v>225</v>
      </c>
      <c r="B227">
        <v>10609101.7843472</v>
      </c>
      <c r="C227">
        <v>1418640.637123</v>
      </c>
    </row>
    <row r="228" spans="1:3">
      <c r="A228">
        <v>226</v>
      </c>
      <c r="B228">
        <v>10606297.6581327</v>
      </c>
      <c r="C228">
        <v>1422792.9685449</v>
      </c>
    </row>
    <row r="229" spans="1:3">
      <c r="A229">
        <v>227</v>
      </c>
      <c r="B229">
        <v>10602614.8598234</v>
      </c>
      <c r="C229">
        <v>1428987.44870226</v>
      </c>
    </row>
    <row r="230" spans="1:3">
      <c r="A230">
        <v>228</v>
      </c>
      <c r="B230">
        <v>10599956.3865196</v>
      </c>
      <c r="C230">
        <v>1434233.26812952</v>
      </c>
    </row>
    <row r="231" spans="1:3">
      <c r="A231">
        <v>229</v>
      </c>
      <c r="B231">
        <v>10597828.0308744</v>
      </c>
      <c r="C231">
        <v>1435356.15386993</v>
      </c>
    </row>
    <row r="232" spans="1:3">
      <c r="A232">
        <v>230</v>
      </c>
      <c r="B232">
        <v>10595522.1135218</v>
      </c>
      <c r="C232">
        <v>1445019.58693542</v>
      </c>
    </row>
    <row r="233" spans="1:3">
      <c r="A233">
        <v>231</v>
      </c>
      <c r="B233">
        <v>10592241.2480885</v>
      </c>
      <c r="C233">
        <v>1450407.27767989</v>
      </c>
    </row>
    <row r="234" spans="1:3">
      <c r="A234">
        <v>232</v>
      </c>
      <c r="B234">
        <v>10589787.0277452</v>
      </c>
      <c r="C234">
        <v>1453141.14855937</v>
      </c>
    </row>
    <row r="235" spans="1:3">
      <c r="A235">
        <v>233</v>
      </c>
      <c r="B235">
        <v>10588537.0299668</v>
      </c>
      <c r="C235">
        <v>1459669.31769738</v>
      </c>
    </row>
    <row r="236" spans="1:3">
      <c r="A236">
        <v>234</v>
      </c>
      <c r="B236">
        <v>10586888.4037933</v>
      </c>
      <c r="C236">
        <v>1462499.80227849</v>
      </c>
    </row>
    <row r="237" spans="1:3">
      <c r="A237">
        <v>235</v>
      </c>
      <c r="B237">
        <v>10584535.9218985</v>
      </c>
      <c r="C237">
        <v>1469509.04076834</v>
      </c>
    </row>
    <row r="238" spans="1:3">
      <c r="A238">
        <v>236</v>
      </c>
      <c r="B238">
        <v>10581963.8700763</v>
      </c>
      <c r="C238">
        <v>1474843.27905041</v>
      </c>
    </row>
    <row r="239" spans="1:3">
      <c r="A239">
        <v>237</v>
      </c>
      <c r="B239">
        <v>10579820.050752</v>
      </c>
      <c r="C239">
        <v>1480773.83245427</v>
      </c>
    </row>
    <row r="240" spans="1:3">
      <c r="A240">
        <v>238</v>
      </c>
      <c r="B240">
        <v>10578751.6952704</v>
      </c>
      <c r="C240">
        <v>1480362.74011898</v>
      </c>
    </row>
    <row r="241" spans="1:3">
      <c r="A241">
        <v>239</v>
      </c>
      <c r="B241">
        <v>10578873.3297022</v>
      </c>
      <c r="C241">
        <v>1480382.61672931</v>
      </c>
    </row>
    <row r="242" spans="1:3">
      <c r="A242">
        <v>240</v>
      </c>
      <c r="B242">
        <v>10576229.0680887</v>
      </c>
      <c r="C242">
        <v>1485220.06650023</v>
      </c>
    </row>
    <row r="243" spans="1:3">
      <c r="A243">
        <v>241</v>
      </c>
      <c r="B243">
        <v>10574838.2987785</v>
      </c>
      <c r="C243">
        <v>1487730.7498983</v>
      </c>
    </row>
    <row r="244" spans="1:3">
      <c r="A244">
        <v>242</v>
      </c>
      <c r="B244">
        <v>10574119.6322428</v>
      </c>
      <c r="C244">
        <v>1485772.11346764</v>
      </c>
    </row>
    <row r="245" spans="1:3">
      <c r="A245">
        <v>243</v>
      </c>
      <c r="B245">
        <v>10574132.8303752</v>
      </c>
      <c r="C245">
        <v>1486319.81550303</v>
      </c>
    </row>
    <row r="246" spans="1:3">
      <c r="A246">
        <v>244</v>
      </c>
      <c r="B246">
        <v>10572485.9614242</v>
      </c>
      <c r="C246">
        <v>1490215.8258316</v>
      </c>
    </row>
    <row r="247" spans="1:3">
      <c r="A247">
        <v>245</v>
      </c>
      <c r="B247">
        <v>10570245.448569</v>
      </c>
      <c r="C247">
        <v>1496686.77574063</v>
      </c>
    </row>
    <row r="248" spans="1:3">
      <c r="A248">
        <v>246</v>
      </c>
      <c r="B248">
        <v>10568597.8157468</v>
      </c>
      <c r="C248">
        <v>1500924.83223285</v>
      </c>
    </row>
    <row r="249" spans="1:3">
      <c r="A249">
        <v>247</v>
      </c>
      <c r="B249">
        <v>10567479.4673745</v>
      </c>
      <c r="C249">
        <v>1507463.4835289</v>
      </c>
    </row>
    <row r="250" spans="1:3">
      <c r="A250">
        <v>248</v>
      </c>
      <c r="B250">
        <v>10565856.4730297</v>
      </c>
      <c r="C250">
        <v>1505817.26464579</v>
      </c>
    </row>
    <row r="251" spans="1:3">
      <c r="A251">
        <v>249</v>
      </c>
      <c r="B251">
        <v>10563858.8686274</v>
      </c>
      <c r="C251">
        <v>1511893.59573218</v>
      </c>
    </row>
    <row r="252" spans="1:3">
      <c r="A252">
        <v>250</v>
      </c>
      <c r="B252">
        <v>10562449.6444803</v>
      </c>
      <c r="C252">
        <v>1518009.74015653</v>
      </c>
    </row>
    <row r="253" spans="1:3">
      <c r="A253">
        <v>251</v>
      </c>
      <c r="B253">
        <v>10561542.2522746</v>
      </c>
      <c r="C253">
        <v>1515913.25558939</v>
      </c>
    </row>
    <row r="254" spans="1:3">
      <c r="A254">
        <v>252</v>
      </c>
      <c r="B254">
        <v>10560592.1967782</v>
      </c>
      <c r="C254">
        <v>1518897.87597691</v>
      </c>
    </row>
    <row r="255" spans="1:3">
      <c r="A255">
        <v>253</v>
      </c>
      <c r="B255">
        <v>10559103.6171668</v>
      </c>
      <c r="C255">
        <v>1520281.80104031</v>
      </c>
    </row>
    <row r="256" spans="1:3">
      <c r="A256">
        <v>254</v>
      </c>
      <c r="B256">
        <v>10557540.6520448</v>
      </c>
      <c r="C256">
        <v>1524401.08110931</v>
      </c>
    </row>
    <row r="257" spans="1:3">
      <c r="A257">
        <v>255</v>
      </c>
      <c r="B257">
        <v>10556180.7786523</v>
      </c>
      <c r="C257">
        <v>1526591.21562289</v>
      </c>
    </row>
    <row r="258" spans="1:3">
      <c r="A258">
        <v>256</v>
      </c>
      <c r="B258">
        <v>10555620.3361813</v>
      </c>
      <c r="C258">
        <v>1531070.6575318</v>
      </c>
    </row>
    <row r="259" spans="1:3">
      <c r="A259">
        <v>257</v>
      </c>
      <c r="B259">
        <v>10555734.7743925</v>
      </c>
      <c r="C259">
        <v>1530817.00877028</v>
      </c>
    </row>
    <row r="260" spans="1:3">
      <c r="A260">
        <v>258</v>
      </c>
      <c r="B260">
        <v>10554118.6866598</v>
      </c>
      <c r="C260">
        <v>1536039.46430011</v>
      </c>
    </row>
    <row r="261" spans="1:3">
      <c r="A261">
        <v>259</v>
      </c>
      <c r="B261">
        <v>10553325.6067312</v>
      </c>
      <c r="C261">
        <v>1539049.38064072</v>
      </c>
    </row>
    <row r="262" spans="1:3">
      <c r="A262">
        <v>260</v>
      </c>
      <c r="B262">
        <v>10553013.8210714</v>
      </c>
      <c r="C262">
        <v>1543829.99816059</v>
      </c>
    </row>
    <row r="263" spans="1:3">
      <c r="A263">
        <v>261</v>
      </c>
      <c r="B263">
        <v>10553090.2203239</v>
      </c>
      <c r="C263">
        <v>1543247.11482318</v>
      </c>
    </row>
    <row r="264" spans="1:3">
      <c r="A264">
        <v>262</v>
      </c>
      <c r="B264">
        <v>10552088.2068545</v>
      </c>
      <c r="C264">
        <v>1545836.54697398</v>
      </c>
    </row>
    <row r="265" spans="1:3">
      <c r="A265">
        <v>263</v>
      </c>
      <c r="B265">
        <v>10550769.2944103</v>
      </c>
      <c r="C265">
        <v>1548508.62510652</v>
      </c>
    </row>
    <row r="266" spans="1:3">
      <c r="A266">
        <v>264</v>
      </c>
      <c r="B266">
        <v>10549818.7900713</v>
      </c>
      <c r="C266">
        <v>1551179.27737499</v>
      </c>
    </row>
    <row r="267" spans="1:3">
      <c r="A267">
        <v>265</v>
      </c>
      <c r="B267">
        <v>10549119.0694719</v>
      </c>
      <c r="C267">
        <v>1549261.0071092</v>
      </c>
    </row>
    <row r="268" spans="1:3">
      <c r="A268">
        <v>266</v>
      </c>
      <c r="B268">
        <v>10548334.6414076</v>
      </c>
      <c r="C268">
        <v>1557560.94285923</v>
      </c>
    </row>
    <row r="269" spans="1:3">
      <c r="A269">
        <v>267</v>
      </c>
      <c r="B269">
        <v>10547211.6559884</v>
      </c>
      <c r="C269">
        <v>1559437.7956738</v>
      </c>
    </row>
    <row r="270" spans="1:3">
      <c r="A270">
        <v>268</v>
      </c>
      <c r="B270">
        <v>10546391.534758</v>
      </c>
      <c r="C270">
        <v>1558927.60660726</v>
      </c>
    </row>
    <row r="271" spans="1:3">
      <c r="A271">
        <v>269</v>
      </c>
      <c r="B271">
        <v>10545942.2412996</v>
      </c>
      <c r="C271">
        <v>1564591.87418252</v>
      </c>
    </row>
    <row r="272" spans="1:3">
      <c r="A272">
        <v>270</v>
      </c>
      <c r="B272">
        <v>10545923.3498359</v>
      </c>
      <c r="C272">
        <v>1563597.24736633</v>
      </c>
    </row>
    <row r="273" spans="1:3">
      <c r="A273">
        <v>271</v>
      </c>
      <c r="B273">
        <v>10545043.3231753</v>
      </c>
      <c r="C273">
        <v>1567836.99042628</v>
      </c>
    </row>
    <row r="274" spans="1:3">
      <c r="A274">
        <v>272</v>
      </c>
      <c r="B274">
        <v>10544213.2928081</v>
      </c>
      <c r="C274">
        <v>1570411.68639724</v>
      </c>
    </row>
    <row r="275" spans="1:3">
      <c r="A275">
        <v>273</v>
      </c>
      <c r="B275">
        <v>10543507.109622</v>
      </c>
      <c r="C275">
        <v>1574321.62497269</v>
      </c>
    </row>
    <row r="276" spans="1:3">
      <c r="A276">
        <v>274</v>
      </c>
      <c r="B276">
        <v>10543224.0411656</v>
      </c>
      <c r="C276">
        <v>1572303.58030738</v>
      </c>
    </row>
    <row r="277" spans="1:3">
      <c r="A277">
        <v>275</v>
      </c>
      <c r="B277">
        <v>10543148.15604</v>
      </c>
      <c r="C277">
        <v>1572428.18283967</v>
      </c>
    </row>
    <row r="278" spans="1:3">
      <c r="A278">
        <v>276</v>
      </c>
      <c r="B278">
        <v>10542331.5832104</v>
      </c>
      <c r="C278">
        <v>1574324.01016598</v>
      </c>
    </row>
    <row r="279" spans="1:3">
      <c r="A279">
        <v>277</v>
      </c>
      <c r="B279">
        <v>10541914.2663491</v>
      </c>
      <c r="C279">
        <v>1574999.29269289</v>
      </c>
    </row>
    <row r="280" spans="1:3">
      <c r="A280">
        <v>278</v>
      </c>
      <c r="B280">
        <v>10541757.6613814</v>
      </c>
      <c r="C280">
        <v>1571633.25448125</v>
      </c>
    </row>
    <row r="281" spans="1:3">
      <c r="A281">
        <v>279</v>
      </c>
      <c r="B281">
        <v>10541684.8569988</v>
      </c>
      <c r="C281">
        <v>1571218.85621299</v>
      </c>
    </row>
    <row r="282" spans="1:3">
      <c r="A282">
        <v>280</v>
      </c>
      <c r="B282">
        <v>10541178.7944769</v>
      </c>
      <c r="C282">
        <v>1573376.28817311</v>
      </c>
    </row>
    <row r="283" spans="1:3">
      <c r="A283">
        <v>281</v>
      </c>
      <c r="B283">
        <v>10540496.3983744</v>
      </c>
      <c r="C283">
        <v>1577213.32947715</v>
      </c>
    </row>
    <row r="284" spans="1:3">
      <c r="A284">
        <v>282</v>
      </c>
      <c r="B284">
        <v>10540014.6091037</v>
      </c>
      <c r="C284">
        <v>1579417.96543031</v>
      </c>
    </row>
    <row r="285" spans="1:3">
      <c r="A285">
        <v>283</v>
      </c>
      <c r="B285">
        <v>10539668.4249439</v>
      </c>
      <c r="C285">
        <v>1585028.484792</v>
      </c>
    </row>
    <row r="286" spans="1:3">
      <c r="A286">
        <v>284</v>
      </c>
      <c r="B286">
        <v>10539333.4178854</v>
      </c>
      <c r="C286">
        <v>1580496.2880589</v>
      </c>
    </row>
    <row r="287" spans="1:3">
      <c r="A287">
        <v>285</v>
      </c>
      <c r="B287">
        <v>10538807.6874323</v>
      </c>
      <c r="C287">
        <v>1584778.9692966</v>
      </c>
    </row>
    <row r="288" spans="1:3">
      <c r="A288">
        <v>286</v>
      </c>
      <c r="B288">
        <v>10538435.6097961</v>
      </c>
      <c r="C288">
        <v>1590106.94509209</v>
      </c>
    </row>
    <row r="289" spans="1:3">
      <c r="A289">
        <v>287</v>
      </c>
      <c r="B289">
        <v>10538269.4792516</v>
      </c>
      <c r="C289">
        <v>1586948.07227375</v>
      </c>
    </row>
    <row r="290" spans="1:3">
      <c r="A290">
        <v>288</v>
      </c>
      <c r="B290">
        <v>10538353.5992662</v>
      </c>
      <c r="C290">
        <v>1585863.10709693</v>
      </c>
    </row>
    <row r="291" spans="1:3">
      <c r="A291">
        <v>289</v>
      </c>
      <c r="B291">
        <v>10537842.4849993</v>
      </c>
      <c r="C291">
        <v>1588093.78386444</v>
      </c>
    </row>
    <row r="292" spans="1:3">
      <c r="A292">
        <v>290</v>
      </c>
      <c r="B292">
        <v>10537523.0182866</v>
      </c>
      <c r="C292">
        <v>1590946.29322314</v>
      </c>
    </row>
    <row r="293" spans="1:3">
      <c r="A293">
        <v>291</v>
      </c>
      <c r="B293">
        <v>10537275.3583099</v>
      </c>
      <c r="C293">
        <v>1591590.06581601</v>
      </c>
    </row>
    <row r="294" spans="1:3">
      <c r="A294">
        <v>292</v>
      </c>
      <c r="B294">
        <v>10537186.9451894</v>
      </c>
      <c r="C294">
        <v>1595492.20669596</v>
      </c>
    </row>
    <row r="295" spans="1:3">
      <c r="A295">
        <v>293</v>
      </c>
      <c r="B295">
        <v>10537133.8165811</v>
      </c>
      <c r="C295">
        <v>1595543.41868292</v>
      </c>
    </row>
    <row r="296" spans="1:3">
      <c r="A296">
        <v>294</v>
      </c>
      <c r="B296">
        <v>10536832.3438305</v>
      </c>
      <c r="C296">
        <v>1599834.30165494</v>
      </c>
    </row>
    <row r="297" spans="1:3">
      <c r="A297">
        <v>295</v>
      </c>
      <c r="B297">
        <v>10536719.1913111</v>
      </c>
      <c r="C297">
        <v>1602338.37247119</v>
      </c>
    </row>
    <row r="298" spans="1:3">
      <c r="A298">
        <v>296</v>
      </c>
      <c r="B298">
        <v>10536785.2173982</v>
      </c>
      <c r="C298">
        <v>1603180.87486307</v>
      </c>
    </row>
    <row r="299" spans="1:3">
      <c r="A299">
        <v>297</v>
      </c>
      <c r="B299">
        <v>10536570.6672682</v>
      </c>
      <c r="C299">
        <v>1606924.6812741</v>
      </c>
    </row>
    <row r="300" spans="1:3">
      <c r="A300">
        <v>298</v>
      </c>
      <c r="B300">
        <v>10536536.6456682</v>
      </c>
      <c r="C300">
        <v>1607258.01945955</v>
      </c>
    </row>
    <row r="301" spans="1:3">
      <c r="A301">
        <v>299</v>
      </c>
      <c r="B301">
        <v>10536303.660317</v>
      </c>
      <c r="C301">
        <v>1609682.23366989</v>
      </c>
    </row>
    <row r="302" spans="1:3">
      <c r="A302">
        <v>300</v>
      </c>
      <c r="B302">
        <v>10536223.6074848</v>
      </c>
      <c r="C302">
        <v>1611713.91044216</v>
      </c>
    </row>
    <row r="303" spans="1:3">
      <c r="A303">
        <v>301</v>
      </c>
      <c r="B303">
        <v>10536226.6835135</v>
      </c>
      <c r="C303">
        <v>1607809.3524012</v>
      </c>
    </row>
    <row r="304" spans="1:3">
      <c r="A304">
        <v>302</v>
      </c>
      <c r="B304">
        <v>10536141.5749621</v>
      </c>
      <c r="C304">
        <v>1615488.73990979</v>
      </c>
    </row>
    <row r="305" spans="1:3">
      <c r="A305">
        <v>303</v>
      </c>
      <c r="B305">
        <v>10536194.1207916</v>
      </c>
      <c r="C305">
        <v>1616599.59484982</v>
      </c>
    </row>
    <row r="306" spans="1:3">
      <c r="A306">
        <v>304</v>
      </c>
      <c r="B306">
        <v>10536118.5090576</v>
      </c>
      <c r="C306">
        <v>1615139.44786542</v>
      </c>
    </row>
    <row r="307" spans="1:3">
      <c r="A307">
        <v>305</v>
      </c>
      <c r="B307">
        <v>10536167.1032738</v>
      </c>
      <c r="C307">
        <v>1613890.861446</v>
      </c>
    </row>
    <row r="308" spans="1:3">
      <c r="A308">
        <v>306</v>
      </c>
      <c r="B308">
        <v>10536099.5256354</v>
      </c>
      <c r="C308">
        <v>1620429.33608545</v>
      </c>
    </row>
    <row r="309" spans="1:3">
      <c r="A309">
        <v>307</v>
      </c>
      <c r="B309">
        <v>10535953.9287642</v>
      </c>
      <c r="C309">
        <v>1619594.68880761</v>
      </c>
    </row>
    <row r="310" spans="1:3">
      <c r="A310">
        <v>308</v>
      </c>
      <c r="B310">
        <v>10535717.5882347</v>
      </c>
      <c r="C310">
        <v>1623098.52053693</v>
      </c>
    </row>
    <row r="311" spans="1:3">
      <c r="A311">
        <v>309</v>
      </c>
      <c r="B311">
        <v>10535802.3035872</v>
      </c>
      <c r="C311">
        <v>1624689.54600421</v>
      </c>
    </row>
    <row r="312" spans="1:3">
      <c r="A312">
        <v>310</v>
      </c>
      <c r="B312">
        <v>10535802.4055892</v>
      </c>
      <c r="C312">
        <v>1624865.9611721</v>
      </c>
    </row>
    <row r="313" spans="1:3">
      <c r="A313">
        <v>311</v>
      </c>
      <c r="B313">
        <v>10535786.549609</v>
      </c>
      <c r="C313">
        <v>1624367.64018904</v>
      </c>
    </row>
    <row r="314" spans="1:3">
      <c r="A314">
        <v>312</v>
      </c>
      <c r="B314">
        <v>10535644.3120947</v>
      </c>
      <c r="C314">
        <v>1623785.75449851</v>
      </c>
    </row>
    <row r="315" spans="1:3">
      <c r="A315">
        <v>313</v>
      </c>
      <c r="B315">
        <v>10535732.182443</v>
      </c>
      <c r="C315">
        <v>1622958.19962921</v>
      </c>
    </row>
    <row r="316" spans="1:3">
      <c r="A316">
        <v>314</v>
      </c>
      <c r="B316">
        <v>10535725.3723139</v>
      </c>
      <c r="C316">
        <v>1624185.30705882</v>
      </c>
    </row>
    <row r="317" spans="1:3">
      <c r="A317">
        <v>315</v>
      </c>
      <c r="B317">
        <v>10535576.578498</v>
      </c>
      <c r="C317">
        <v>1620541.33783909</v>
      </c>
    </row>
    <row r="318" spans="1:3">
      <c r="A318">
        <v>316</v>
      </c>
      <c r="B318">
        <v>10535537.08725</v>
      </c>
      <c r="C318">
        <v>1620561.36818828</v>
      </c>
    </row>
    <row r="319" spans="1:3">
      <c r="A319">
        <v>317</v>
      </c>
      <c r="B319">
        <v>10535739.9651266</v>
      </c>
      <c r="C319">
        <v>1620536.04246024</v>
      </c>
    </row>
    <row r="320" spans="1:3">
      <c r="A320">
        <v>318</v>
      </c>
      <c r="B320">
        <v>10535632.3693673</v>
      </c>
      <c r="C320">
        <v>1624376.10902271</v>
      </c>
    </row>
    <row r="321" spans="1:3">
      <c r="A321">
        <v>319</v>
      </c>
      <c r="B321">
        <v>10535693.5361329</v>
      </c>
      <c r="C321">
        <v>1618316.61264503</v>
      </c>
    </row>
    <row r="322" spans="1:3">
      <c r="A322">
        <v>320</v>
      </c>
      <c r="B322">
        <v>10535610.3093131</v>
      </c>
      <c r="C322">
        <v>1618390.54430421</v>
      </c>
    </row>
    <row r="323" spans="1:3">
      <c r="A323">
        <v>321</v>
      </c>
      <c r="B323">
        <v>10535525.160126</v>
      </c>
      <c r="C323">
        <v>1620681.70142423</v>
      </c>
    </row>
    <row r="324" spans="1:3">
      <c r="A324">
        <v>322</v>
      </c>
      <c r="B324">
        <v>10535501.2373125</v>
      </c>
      <c r="C324">
        <v>1620222.96355609</v>
      </c>
    </row>
    <row r="325" spans="1:3">
      <c r="A325">
        <v>323</v>
      </c>
      <c r="B325">
        <v>10535529.3620328</v>
      </c>
      <c r="C325">
        <v>1618454.97678007</v>
      </c>
    </row>
    <row r="326" spans="1:3">
      <c r="A326">
        <v>324</v>
      </c>
      <c r="B326">
        <v>10535567.539345</v>
      </c>
      <c r="C326">
        <v>1622916.45675554</v>
      </c>
    </row>
    <row r="327" spans="1:3">
      <c r="A327">
        <v>325</v>
      </c>
      <c r="B327">
        <v>10535562.4842349</v>
      </c>
      <c r="C327">
        <v>1621522.08313052</v>
      </c>
    </row>
    <row r="328" spans="1:3">
      <c r="A328">
        <v>326</v>
      </c>
      <c r="B328">
        <v>10535497.759481</v>
      </c>
      <c r="C328">
        <v>1618532.65268318</v>
      </c>
    </row>
    <row r="329" spans="1:3">
      <c r="A329">
        <v>327</v>
      </c>
      <c r="B329">
        <v>10535783.9283031</v>
      </c>
      <c r="C329">
        <v>1613882.30457438</v>
      </c>
    </row>
    <row r="330" spans="1:3">
      <c r="A330">
        <v>328</v>
      </c>
      <c r="B330">
        <v>10535446.675242</v>
      </c>
      <c r="C330">
        <v>1619004.24445809</v>
      </c>
    </row>
    <row r="331" spans="1:3">
      <c r="A331">
        <v>329</v>
      </c>
      <c r="B331">
        <v>10535444.69405</v>
      </c>
      <c r="C331">
        <v>1619422.85009791</v>
      </c>
    </row>
    <row r="332" spans="1:3">
      <c r="A332">
        <v>330</v>
      </c>
      <c r="B332">
        <v>10535364.3993666</v>
      </c>
      <c r="C332">
        <v>1619190.53975104</v>
      </c>
    </row>
    <row r="333" spans="1:3">
      <c r="A333">
        <v>331</v>
      </c>
      <c r="B333">
        <v>10535387.6508375</v>
      </c>
      <c r="C333">
        <v>1620430.10825922</v>
      </c>
    </row>
    <row r="334" spans="1:3">
      <c r="A334">
        <v>332</v>
      </c>
      <c r="B334">
        <v>10535373.6212489</v>
      </c>
      <c r="C334">
        <v>1619579.46470658</v>
      </c>
    </row>
    <row r="335" spans="1:3">
      <c r="A335">
        <v>333</v>
      </c>
      <c r="B335">
        <v>10535419.3337624</v>
      </c>
      <c r="C335">
        <v>1618226.45989716</v>
      </c>
    </row>
    <row r="336" spans="1:3">
      <c r="A336">
        <v>334</v>
      </c>
      <c r="B336">
        <v>10535366.6768012</v>
      </c>
      <c r="C336">
        <v>1619933.608285</v>
      </c>
    </row>
    <row r="337" spans="1:3">
      <c r="A337">
        <v>335</v>
      </c>
      <c r="B337">
        <v>10535346.7925003</v>
      </c>
      <c r="C337">
        <v>1619506.82925814</v>
      </c>
    </row>
    <row r="338" spans="1:3">
      <c r="A338">
        <v>336</v>
      </c>
      <c r="B338">
        <v>10535352.2668704</v>
      </c>
      <c r="C338">
        <v>1617610.63830044</v>
      </c>
    </row>
    <row r="339" spans="1:3">
      <c r="A339">
        <v>337</v>
      </c>
      <c r="B339">
        <v>10535354.0371246</v>
      </c>
      <c r="C339">
        <v>1621130.97798522</v>
      </c>
    </row>
    <row r="340" spans="1:3">
      <c r="A340">
        <v>338</v>
      </c>
      <c r="B340">
        <v>10535380.6094431</v>
      </c>
      <c r="C340">
        <v>1619065.77476211</v>
      </c>
    </row>
    <row r="341" spans="1:3">
      <c r="A341">
        <v>339</v>
      </c>
      <c r="B341">
        <v>10535356.2433228</v>
      </c>
      <c r="C341">
        <v>1618219.09879995</v>
      </c>
    </row>
    <row r="342" spans="1:3">
      <c r="A342">
        <v>340</v>
      </c>
      <c r="B342">
        <v>10535393.9604705</v>
      </c>
      <c r="C342">
        <v>1618837.00876939</v>
      </c>
    </row>
    <row r="343" spans="1:3">
      <c r="A343">
        <v>341</v>
      </c>
      <c r="B343">
        <v>10535330.125541</v>
      </c>
      <c r="C343">
        <v>1619129.74249565</v>
      </c>
    </row>
    <row r="344" spans="1:3">
      <c r="A344">
        <v>342</v>
      </c>
      <c r="B344">
        <v>10535376.7781274</v>
      </c>
      <c r="C344">
        <v>1619844.83737704</v>
      </c>
    </row>
    <row r="345" spans="1:3">
      <c r="A345">
        <v>343</v>
      </c>
      <c r="B345">
        <v>10535274.3545059</v>
      </c>
      <c r="C345">
        <v>1621616.87561557</v>
      </c>
    </row>
    <row r="346" spans="1:3">
      <c r="A346">
        <v>344</v>
      </c>
      <c r="B346">
        <v>10535340.8326132</v>
      </c>
      <c r="C346">
        <v>1622261.54720086</v>
      </c>
    </row>
    <row r="347" spans="1:3">
      <c r="A347">
        <v>345</v>
      </c>
      <c r="B347">
        <v>10535300.9837928</v>
      </c>
      <c r="C347">
        <v>1620757.54872445</v>
      </c>
    </row>
    <row r="348" spans="1:3">
      <c r="A348">
        <v>346</v>
      </c>
      <c r="B348">
        <v>10535287.6583005</v>
      </c>
      <c r="C348">
        <v>1621759.32798281</v>
      </c>
    </row>
    <row r="349" spans="1:3">
      <c r="A349">
        <v>347</v>
      </c>
      <c r="B349">
        <v>10535292.8928313</v>
      </c>
      <c r="C349">
        <v>1622040.84619283</v>
      </c>
    </row>
    <row r="350" spans="1:3">
      <c r="A350">
        <v>348</v>
      </c>
      <c r="B350">
        <v>10535270.1306719</v>
      </c>
      <c r="C350">
        <v>1622590.52105846</v>
      </c>
    </row>
    <row r="351" spans="1:3">
      <c r="A351">
        <v>349</v>
      </c>
      <c r="B351">
        <v>10535295.2032382</v>
      </c>
      <c r="C351">
        <v>1621858.46288906</v>
      </c>
    </row>
    <row r="352" spans="1:3">
      <c r="A352">
        <v>350</v>
      </c>
      <c r="B352">
        <v>10535213.1877336</v>
      </c>
      <c r="C352">
        <v>1622936.16889315</v>
      </c>
    </row>
    <row r="353" spans="1:3">
      <c r="A353">
        <v>351</v>
      </c>
      <c r="B353">
        <v>10535218.4984189</v>
      </c>
      <c r="C353">
        <v>1623924.56263383</v>
      </c>
    </row>
    <row r="354" spans="1:3">
      <c r="A354">
        <v>352</v>
      </c>
      <c r="B354">
        <v>10535223.7092517</v>
      </c>
      <c r="C354">
        <v>1622158.17553058</v>
      </c>
    </row>
    <row r="355" spans="1:3">
      <c r="A355">
        <v>353</v>
      </c>
      <c r="B355">
        <v>10535243.0941761</v>
      </c>
      <c r="C355">
        <v>1622703.84124781</v>
      </c>
    </row>
    <row r="356" spans="1:3">
      <c r="A356">
        <v>354</v>
      </c>
      <c r="B356">
        <v>10535230.9376936</v>
      </c>
      <c r="C356">
        <v>1622952.17713571</v>
      </c>
    </row>
    <row r="357" spans="1:3">
      <c r="A357">
        <v>355</v>
      </c>
      <c r="B357">
        <v>10535193.7742126</v>
      </c>
      <c r="C357">
        <v>1622681.29487593</v>
      </c>
    </row>
    <row r="358" spans="1:3">
      <c r="A358">
        <v>356</v>
      </c>
      <c r="B358">
        <v>10535214.4377932</v>
      </c>
      <c r="C358">
        <v>1623422.93661298</v>
      </c>
    </row>
    <row r="359" spans="1:3">
      <c r="A359">
        <v>357</v>
      </c>
      <c r="B359">
        <v>10535203.2122855</v>
      </c>
      <c r="C359">
        <v>1625327.38721534</v>
      </c>
    </row>
    <row r="360" spans="1:3">
      <c r="A360">
        <v>358</v>
      </c>
      <c r="B360">
        <v>10535232.9134569</v>
      </c>
      <c r="C360">
        <v>1621918.69683344</v>
      </c>
    </row>
    <row r="361" spans="1:3">
      <c r="A361">
        <v>359</v>
      </c>
      <c r="B361">
        <v>10535213.6267238</v>
      </c>
      <c r="C361">
        <v>1624508.27749384</v>
      </c>
    </row>
    <row r="362" spans="1:3">
      <c r="A362">
        <v>360</v>
      </c>
      <c r="B362">
        <v>10535209.2225984</v>
      </c>
      <c r="C362">
        <v>1624169.44040626</v>
      </c>
    </row>
    <row r="363" spans="1:3">
      <c r="A363">
        <v>361</v>
      </c>
      <c r="B363">
        <v>10535236.8350096</v>
      </c>
      <c r="C363">
        <v>1619922.64332502</v>
      </c>
    </row>
    <row r="364" spans="1:3">
      <c r="A364">
        <v>362</v>
      </c>
      <c r="B364">
        <v>10535220.779885</v>
      </c>
      <c r="C364">
        <v>1622450.75283497</v>
      </c>
    </row>
    <row r="365" spans="1:3">
      <c r="A365">
        <v>363</v>
      </c>
      <c r="B365">
        <v>10535206.8536198</v>
      </c>
      <c r="C365">
        <v>1622237.37481967</v>
      </c>
    </row>
    <row r="366" spans="1:3">
      <c r="A366">
        <v>364</v>
      </c>
      <c r="B366">
        <v>10535202.7685707</v>
      </c>
      <c r="C366">
        <v>1622392.73998869</v>
      </c>
    </row>
    <row r="367" spans="1:3">
      <c r="A367">
        <v>365</v>
      </c>
      <c r="B367">
        <v>10535176.7158842</v>
      </c>
      <c r="C367">
        <v>1622153.1863581</v>
      </c>
    </row>
    <row r="368" spans="1:3">
      <c r="A368">
        <v>366</v>
      </c>
      <c r="B368">
        <v>10535167.7418996</v>
      </c>
      <c r="C368">
        <v>1622894.75483953</v>
      </c>
    </row>
    <row r="369" spans="1:3">
      <c r="A369">
        <v>367</v>
      </c>
      <c r="B369">
        <v>10535176.3897771</v>
      </c>
      <c r="C369">
        <v>1623106.58952779</v>
      </c>
    </row>
    <row r="370" spans="1:3">
      <c r="A370">
        <v>368</v>
      </c>
      <c r="B370">
        <v>10535168.2181949</v>
      </c>
      <c r="C370">
        <v>1622462.29265002</v>
      </c>
    </row>
    <row r="371" spans="1:3">
      <c r="A371">
        <v>369</v>
      </c>
      <c r="B371">
        <v>10535180.3348284</v>
      </c>
      <c r="C371">
        <v>1622903.45846806</v>
      </c>
    </row>
    <row r="372" spans="1:3">
      <c r="A372">
        <v>370</v>
      </c>
      <c r="B372">
        <v>10535178.1939462</v>
      </c>
      <c r="C372">
        <v>1623175.93823822</v>
      </c>
    </row>
    <row r="373" spans="1:3">
      <c r="A373">
        <v>371</v>
      </c>
      <c r="B373">
        <v>10535179.3324473</v>
      </c>
      <c r="C373">
        <v>1622522.03647497</v>
      </c>
    </row>
    <row r="374" spans="1:3">
      <c r="A374">
        <v>372</v>
      </c>
      <c r="B374">
        <v>10535174.6953884</v>
      </c>
      <c r="C374">
        <v>1623423.67490782</v>
      </c>
    </row>
    <row r="375" spans="1:3">
      <c r="A375">
        <v>373</v>
      </c>
      <c r="B375">
        <v>10535166.976909</v>
      </c>
      <c r="C375">
        <v>1623213.91358097</v>
      </c>
    </row>
    <row r="376" spans="1:3">
      <c r="A376">
        <v>374</v>
      </c>
      <c r="B376">
        <v>10535156.4911767</v>
      </c>
      <c r="C376">
        <v>1622085.78761915</v>
      </c>
    </row>
    <row r="377" spans="1:3">
      <c r="A377">
        <v>375</v>
      </c>
      <c r="B377">
        <v>10535157.9833155</v>
      </c>
      <c r="C377">
        <v>1622431.30356636</v>
      </c>
    </row>
    <row r="378" spans="1:3">
      <c r="A378">
        <v>376</v>
      </c>
      <c r="B378">
        <v>10535143.3316024</v>
      </c>
      <c r="C378">
        <v>1622538.63790322</v>
      </c>
    </row>
    <row r="379" spans="1:3">
      <c r="A379">
        <v>377</v>
      </c>
      <c r="B379">
        <v>10535156.1180685</v>
      </c>
      <c r="C379">
        <v>1621564.39140583</v>
      </c>
    </row>
    <row r="380" spans="1:3">
      <c r="A380">
        <v>378</v>
      </c>
      <c r="B380">
        <v>10535158.0018686</v>
      </c>
      <c r="C380">
        <v>1621798.29063589</v>
      </c>
    </row>
    <row r="381" spans="1:3">
      <c r="A381">
        <v>379</v>
      </c>
      <c r="B381">
        <v>10535136.5571885</v>
      </c>
      <c r="C381">
        <v>1623035.28496878</v>
      </c>
    </row>
    <row r="382" spans="1:3">
      <c r="A382">
        <v>380</v>
      </c>
      <c r="B382">
        <v>10535139.2135818</v>
      </c>
      <c r="C382">
        <v>1622661.37589163</v>
      </c>
    </row>
    <row r="383" spans="1:3">
      <c r="A383">
        <v>381</v>
      </c>
      <c r="B383">
        <v>10535123.1358764</v>
      </c>
      <c r="C383">
        <v>1624912.44600302</v>
      </c>
    </row>
    <row r="384" spans="1:3">
      <c r="A384">
        <v>382</v>
      </c>
      <c r="B384">
        <v>10535120.8223016</v>
      </c>
      <c r="C384">
        <v>1624884.13166687</v>
      </c>
    </row>
    <row r="385" spans="1:3">
      <c r="A385">
        <v>383</v>
      </c>
      <c r="B385">
        <v>10535122.6940243</v>
      </c>
      <c r="C385">
        <v>1624941.26636135</v>
      </c>
    </row>
    <row r="386" spans="1:3">
      <c r="A386">
        <v>384</v>
      </c>
      <c r="B386">
        <v>10535123.4914917</v>
      </c>
      <c r="C386">
        <v>1625858.57427417</v>
      </c>
    </row>
    <row r="387" spans="1:3">
      <c r="A387">
        <v>385</v>
      </c>
      <c r="B387">
        <v>10535124.3439337</v>
      </c>
      <c r="C387">
        <v>1624434.85112368</v>
      </c>
    </row>
    <row r="388" spans="1:3">
      <c r="A388">
        <v>386</v>
      </c>
      <c r="B388">
        <v>10535119.1078177</v>
      </c>
      <c r="C388">
        <v>1625229.64600831</v>
      </c>
    </row>
    <row r="389" spans="1:3">
      <c r="A389">
        <v>387</v>
      </c>
      <c r="B389">
        <v>10535123.290762</v>
      </c>
      <c r="C389">
        <v>1625509.77905908</v>
      </c>
    </row>
    <row r="390" spans="1:3">
      <c r="A390">
        <v>388</v>
      </c>
      <c r="B390">
        <v>10535125.9878878</v>
      </c>
      <c r="C390">
        <v>1625859.45411943</v>
      </c>
    </row>
    <row r="391" spans="1:3">
      <c r="A391">
        <v>389</v>
      </c>
      <c r="B391">
        <v>10535127.3136808</v>
      </c>
      <c r="C391">
        <v>1625451.01610385</v>
      </c>
    </row>
    <row r="392" spans="1:3">
      <c r="A392">
        <v>390</v>
      </c>
      <c r="B392">
        <v>10535117.546016</v>
      </c>
      <c r="C392">
        <v>1626121.44699147</v>
      </c>
    </row>
    <row r="393" spans="1:3">
      <c r="A393">
        <v>391</v>
      </c>
      <c r="B393">
        <v>10535124.1488332</v>
      </c>
      <c r="C393">
        <v>1626407.37216554</v>
      </c>
    </row>
    <row r="394" spans="1:3">
      <c r="A394">
        <v>392</v>
      </c>
      <c r="B394">
        <v>10535109.3111476</v>
      </c>
      <c r="C394">
        <v>1625818.61288721</v>
      </c>
    </row>
    <row r="395" spans="1:3">
      <c r="A395">
        <v>393</v>
      </c>
      <c r="B395">
        <v>10535115.2035167</v>
      </c>
      <c r="C395">
        <v>1625640.72636027</v>
      </c>
    </row>
    <row r="396" spans="1:3">
      <c r="A396">
        <v>394</v>
      </c>
      <c r="B396">
        <v>10535105.0619789</v>
      </c>
      <c r="C396">
        <v>1627551.92635471</v>
      </c>
    </row>
    <row r="397" spans="1:3">
      <c r="A397">
        <v>395</v>
      </c>
      <c r="B397">
        <v>10535100.8896197</v>
      </c>
      <c r="C397">
        <v>1627648.27944283</v>
      </c>
    </row>
    <row r="398" spans="1:3">
      <c r="A398">
        <v>396</v>
      </c>
      <c r="B398">
        <v>10535100.7304718</v>
      </c>
      <c r="C398">
        <v>1627768.23088929</v>
      </c>
    </row>
    <row r="399" spans="1:3">
      <c r="A399">
        <v>397</v>
      </c>
      <c r="B399">
        <v>10535105.3759777</v>
      </c>
      <c r="C399">
        <v>1627513.93497566</v>
      </c>
    </row>
    <row r="400" spans="1:3">
      <c r="A400">
        <v>398</v>
      </c>
      <c r="B400">
        <v>10535115.4125887</v>
      </c>
      <c r="C400">
        <v>1626848.28696858</v>
      </c>
    </row>
    <row r="401" spans="1:3">
      <c r="A401">
        <v>399</v>
      </c>
      <c r="B401">
        <v>10535099.4910378</v>
      </c>
      <c r="C401">
        <v>1627711.60818037</v>
      </c>
    </row>
    <row r="402" spans="1:3">
      <c r="A402">
        <v>400</v>
      </c>
      <c r="B402">
        <v>10535101.9782793</v>
      </c>
      <c r="C402">
        <v>1626870.35976737</v>
      </c>
    </row>
    <row r="403" spans="1:3">
      <c r="A403">
        <v>401</v>
      </c>
      <c r="B403">
        <v>10535102.1219009</v>
      </c>
      <c r="C403">
        <v>1627090.82661736</v>
      </c>
    </row>
    <row r="404" spans="1:3">
      <c r="A404">
        <v>402</v>
      </c>
      <c r="B404">
        <v>10535107.4226642</v>
      </c>
      <c r="C404">
        <v>1627599.55850764</v>
      </c>
    </row>
    <row r="405" spans="1:3">
      <c r="A405">
        <v>403</v>
      </c>
      <c r="B405">
        <v>10535095.2691008</v>
      </c>
      <c r="C405">
        <v>1627798.03912964</v>
      </c>
    </row>
    <row r="406" spans="1:3">
      <c r="A406">
        <v>404</v>
      </c>
      <c r="B406">
        <v>10535089.0793669</v>
      </c>
      <c r="C406">
        <v>1628812.84234342</v>
      </c>
    </row>
    <row r="407" spans="1:3">
      <c r="A407">
        <v>405</v>
      </c>
      <c r="B407">
        <v>10535095.4633798</v>
      </c>
      <c r="C407">
        <v>1629007.66302243</v>
      </c>
    </row>
    <row r="408" spans="1:3">
      <c r="A408">
        <v>406</v>
      </c>
      <c r="B408">
        <v>10535090.1418866</v>
      </c>
      <c r="C408">
        <v>1629851.40078019</v>
      </c>
    </row>
    <row r="409" spans="1:3">
      <c r="A409">
        <v>407</v>
      </c>
      <c r="B409">
        <v>10535088.7983755</v>
      </c>
      <c r="C409">
        <v>1629309.98219498</v>
      </c>
    </row>
    <row r="410" spans="1:3">
      <c r="A410">
        <v>408</v>
      </c>
      <c r="B410">
        <v>10535098.6653915</v>
      </c>
      <c r="C410">
        <v>1630051.18092528</v>
      </c>
    </row>
    <row r="411" spans="1:3">
      <c r="A411">
        <v>409</v>
      </c>
      <c r="B411">
        <v>10535089.0466848</v>
      </c>
      <c r="C411">
        <v>1629334.29452474</v>
      </c>
    </row>
    <row r="412" spans="1:3">
      <c r="A412">
        <v>410</v>
      </c>
      <c r="B412">
        <v>10535098.5828574</v>
      </c>
      <c r="C412">
        <v>1630474.7975295</v>
      </c>
    </row>
    <row r="413" spans="1:3">
      <c r="A413">
        <v>411</v>
      </c>
      <c r="B413">
        <v>10535092.9383145</v>
      </c>
      <c r="C413">
        <v>1630085.19895033</v>
      </c>
    </row>
    <row r="414" spans="1:3">
      <c r="A414">
        <v>412</v>
      </c>
      <c r="B414">
        <v>10535095.8694868</v>
      </c>
      <c r="C414">
        <v>1628544.58771952</v>
      </c>
    </row>
    <row r="415" spans="1:3">
      <c r="A415">
        <v>413</v>
      </c>
      <c r="B415">
        <v>10535090.892577</v>
      </c>
      <c r="C415">
        <v>1629237.93732974</v>
      </c>
    </row>
    <row r="416" spans="1:3">
      <c r="A416">
        <v>414</v>
      </c>
      <c r="B416">
        <v>10535089.3962112</v>
      </c>
      <c r="C416">
        <v>1629337.48816854</v>
      </c>
    </row>
    <row r="417" spans="1:3">
      <c r="A417">
        <v>415</v>
      </c>
      <c r="B417">
        <v>10535091.0394168</v>
      </c>
      <c r="C417">
        <v>1628851.80755981</v>
      </c>
    </row>
    <row r="418" spans="1:3">
      <c r="A418">
        <v>416</v>
      </c>
      <c r="B418">
        <v>10535090.8170088</v>
      </c>
      <c r="C418">
        <v>1629497.85794363</v>
      </c>
    </row>
    <row r="419" spans="1:3">
      <c r="A419">
        <v>417</v>
      </c>
      <c r="B419">
        <v>10535087.5175338</v>
      </c>
      <c r="C419">
        <v>1629046.82915602</v>
      </c>
    </row>
    <row r="420" spans="1:3">
      <c r="A420">
        <v>418</v>
      </c>
      <c r="B420">
        <v>10535088.9777357</v>
      </c>
      <c r="C420">
        <v>1629254.25573042</v>
      </c>
    </row>
    <row r="421" spans="1:3">
      <c r="A421">
        <v>419</v>
      </c>
      <c r="B421">
        <v>10535088.1356145</v>
      </c>
      <c r="C421">
        <v>1628432.06854624</v>
      </c>
    </row>
    <row r="422" spans="1:3">
      <c r="A422">
        <v>420</v>
      </c>
      <c r="B422">
        <v>10535088.5225969</v>
      </c>
      <c r="C422">
        <v>1629007.49245119</v>
      </c>
    </row>
    <row r="423" spans="1:3">
      <c r="A423">
        <v>421</v>
      </c>
      <c r="B423">
        <v>10535091.0971737</v>
      </c>
      <c r="C423">
        <v>1628869.21276212</v>
      </c>
    </row>
    <row r="424" spans="1:3">
      <c r="A424">
        <v>422</v>
      </c>
      <c r="B424">
        <v>10535089.267272</v>
      </c>
      <c r="C424">
        <v>1628685.9024106</v>
      </c>
    </row>
    <row r="425" spans="1:3">
      <c r="A425">
        <v>423</v>
      </c>
      <c r="B425">
        <v>10535085.651406</v>
      </c>
      <c r="C425">
        <v>1628800.19851531</v>
      </c>
    </row>
    <row r="426" spans="1:3">
      <c r="A426">
        <v>424</v>
      </c>
      <c r="B426">
        <v>10535086.1952872</v>
      </c>
      <c r="C426">
        <v>1628741.76913161</v>
      </c>
    </row>
    <row r="427" spans="1:3">
      <c r="A427">
        <v>425</v>
      </c>
      <c r="B427">
        <v>10535085.4179203</v>
      </c>
      <c r="C427">
        <v>1629167.60276523</v>
      </c>
    </row>
    <row r="428" spans="1:3">
      <c r="A428">
        <v>426</v>
      </c>
      <c r="B428">
        <v>10535084.5793631</v>
      </c>
      <c r="C428">
        <v>1629001.44929604</v>
      </c>
    </row>
    <row r="429" spans="1:3">
      <c r="A429">
        <v>427</v>
      </c>
      <c r="B429">
        <v>10535085.9783932</v>
      </c>
      <c r="C429">
        <v>1628673.14407852</v>
      </c>
    </row>
    <row r="430" spans="1:3">
      <c r="A430">
        <v>428</v>
      </c>
      <c r="B430">
        <v>10535085.6973051</v>
      </c>
      <c r="C430">
        <v>1629372.91469595</v>
      </c>
    </row>
    <row r="431" spans="1:3">
      <c r="A431">
        <v>429</v>
      </c>
      <c r="B431">
        <v>10535085.8108957</v>
      </c>
      <c r="C431">
        <v>1629209.33510783</v>
      </c>
    </row>
    <row r="432" spans="1:3">
      <c r="A432">
        <v>430</v>
      </c>
      <c r="B432">
        <v>10535085.9664263</v>
      </c>
      <c r="C432">
        <v>1629242.87224359</v>
      </c>
    </row>
    <row r="433" spans="1:3">
      <c r="A433">
        <v>431</v>
      </c>
      <c r="B433">
        <v>10535085.2251789</v>
      </c>
      <c r="C433">
        <v>1628743.14762599</v>
      </c>
    </row>
    <row r="434" spans="1:3">
      <c r="A434">
        <v>432</v>
      </c>
      <c r="B434">
        <v>10535086.2569347</v>
      </c>
      <c r="C434">
        <v>1629000.85224674</v>
      </c>
    </row>
    <row r="435" spans="1:3">
      <c r="A435">
        <v>433</v>
      </c>
      <c r="B435">
        <v>10535086.9688772</v>
      </c>
      <c r="C435">
        <v>1629161.299686</v>
      </c>
    </row>
    <row r="436" spans="1:3">
      <c r="A436">
        <v>434</v>
      </c>
      <c r="B436">
        <v>10535084.7789007</v>
      </c>
      <c r="C436">
        <v>1629060.53914631</v>
      </c>
    </row>
    <row r="437" spans="1:3">
      <c r="A437">
        <v>435</v>
      </c>
      <c r="B437">
        <v>10535086.2072818</v>
      </c>
      <c r="C437">
        <v>1628327.40615542</v>
      </c>
    </row>
    <row r="438" spans="1:3">
      <c r="A438">
        <v>436</v>
      </c>
      <c r="B438">
        <v>10535084.9649747</v>
      </c>
      <c r="C438">
        <v>1628912.96734353</v>
      </c>
    </row>
    <row r="439" spans="1:3">
      <c r="A439">
        <v>437</v>
      </c>
      <c r="B439">
        <v>10535085.2036875</v>
      </c>
      <c r="C439">
        <v>1628899.66401241</v>
      </c>
    </row>
    <row r="440" spans="1:3">
      <c r="A440">
        <v>438</v>
      </c>
      <c r="B440">
        <v>10535085.3309051</v>
      </c>
      <c r="C440">
        <v>1628694.49248075</v>
      </c>
    </row>
    <row r="441" spans="1:3">
      <c r="A441">
        <v>439</v>
      </c>
      <c r="B441">
        <v>10535085.2429181</v>
      </c>
      <c r="C441">
        <v>1629138.31469018</v>
      </c>
    </row>
    <row r="442" spans="1:3">
      <c r="A442">
        <v>440</v>
      </c>
      <c r="B442">
        <v>10535085.0639664</v>
      </c>
      <c r="C442">
        <v>1629195.34699844</v>
      </c>
    </row>
    <row r="443" spans="1:3">
      <c r="A443">
        <v>441</v>
      </c>
      <c r="B443">
        <v>10535084.7332722</v>
      </c>
      <c r="C443">
        <v>1629046.30962678</v>
      </c>
    </row>
    <row r="444" spans="1:3">
      <c r="A444">
        <v>442</v>
      </c>
      <c r="B444">
        <v>10535084.0209179</v>
      </c>
      <c r="C444">
        <v>1628963.86081596</v>
      </c>
    </row>
    <row r="445" spans="1:3">
      <c r="A445">
        <v>443</v>
      </c>
      <c r="B445">
        <v>10535084.7307171</v>
      </c>
      <c r="C445">
        <v>1629062.00301447</v>
      </c>
    </row>
    <row r="446" spans="1:3">
      <c r="A446">
        <v>444</v>
      </c>
      <c r="B446">
        <v>10535083.7910135</v>
      </c>
      <c r="C446">
        <v>1628932.10800749</v>
      </c>
    </row>
    <row r="447" spans="1:3">
      <c r="A447">
        <v>445</v>
      </c>
      <c r="B447">
        <v>10535084.2338561</v>
      </c>
      <c r="C447">
        <v>1628959.89683072</v>
      </c>
    </row>
    <row r="448" spans="1:3">
      <c r="A448">
        <v>446</v>
      </c>
      <c r="B448">
        <v>10535082.9575267</v>
      </c>
      <c r="C448">
        <v>1628510.96682708</v>
      </c>
    </row>
    <row r="449" spans="1:3">
      <c r="A449">
        <v>447</v>
      </c>
      <c r="B449">
        <v>10535082.3776792</v>
      </c>
      <c r="C449">
        <v>1628568.82979557</v>
      </c>
    </row>
    <row r="450" spans="1:3">
      <c r="A450">
        <v>448</v>
      </c>
      <c r="B450">
        <v>10535081.9467207</v>
      </c>
      <c r="C450">
        <v>1628530.40638648</v>
      </c>
    </row>
    <row r="451" spans="1:3">
      <c r="A451">
        <v>449</v>
      </c>
      <c r="B451">
        <v>10535082.3326797</v>
      </c>
      <c r="C451">
        <v>1628256.54257598</v>
      </c>
    </row>
    <row r="452" spans="1:3">
      <c r="A452">
        <v>450</v>
      </c>
      <c r="B452">
        <v>10535082.0822089</v>
      </c>
      <c r="C452">
        <v>1628461.54481353</v>
      </c>
    </row>
    <row r="453" spans="1:3">
      <c r="A453">
        <v>451</v>
      </c>
      <c r="B453">
        <v>10535081.7920557</v>
      </c>
      <c r="C453">
        <v>1628721.01837204</v>
      </c>
    </row>
    <row r="454" spans="1:3">
      <c r="A454">
        <v>452</v>
      </c>
      <c r="B454">
        <v>10535081.7564796</v>
      </c>
      <c r="C454">
        <v>1628888.60780419</v>
      </c>
    </row>
    <row r="455" spans="1:3">
      <c r="A455">
        <v>453</v>
      </c>
      <c r="B455">
        <v>10535082.1015152</v>
      </c>
      <c r="C455">
        <v>1628663.6052881</v>
      </c>
    </row>
    <row r="456" spans="1:3">
      <c r="A456">
        <v>454</v>
      </c>
      <c r="B456">
        <v>10535081.872486</v>
      </c>
      <c r="C456">
        <v>1628976.04291663</v>
      </c>
    </row>
    <row r="457" spans="1:3">
      <c r="A457">
        <v>455</v>
      </c>
      <c r="B457">
        <v>10535082.0310017</v>
      </c>
      <c r="C457">
        <v>1628939.5867018</v>
      </c>
    </row>
    <row r="458" spans="1:3">
      <c r="A458">
        <v>456</v>
      </c>
      <c r="B458">
        <v>10535081.2292688</v>
      </c>
      <c r="C458">
        <v>1628897.47210157</v>
      </c>
    </row>
    <row r="459" spans="1:3">
      <c r="A459">
        <v>457</v>
      </c>
      <c r="B459">
        <v>10535081.6768509</v>
      </c>
      <c r="C459">
        <v>1629052.41848259</v>
      </c>
    </row>
    <row r="460" spans="1:3">
      <c r="A460">
        <v>458</v>
      </c>
      <c r="B460">
        <v>10535081.5493933</v>
      </c>
      <c r="C460">
        <v>1628829.55336311</v>
      </c>
    </row>
    <row r="461" spans="1:3">
      <c r="A461">
        <v>459</v>
      </c>
      <c r="B461">
        <v>10535081.5348503</v>
      </c>
      <c r="C461">
        <v>1628600.22540111</v>
      </c>
    </row>
    <row r="462" spans="1:3">
      <c r="A462">
        <v>460</v>
      </c>
      <c r="B462">
        <v>10535081.284186</v>
      </c>
      <c r="C462">
        <v>1628879.03477389</v>
      </c>
    </row>
    <row r="463" spans="1:3">
      <c r="A463">
        <v>461</v>
      </c>
      <c r="B463">
        <v>10535081.2198</v>
      </c>
      <c r="C463">
        <v>1628957.65083785</v>
      </c>
    </row>
    <row r="464" spans="1:3">
      <c r="A464">
        <v>462</v>
      </c>
      <c r="B464">
        <v>10535081.5083087</v>
      </c>
      <c r="C464">
        <v>1628949.26572069</v>
      </c>
    </row>
    <row r="465" spans="1:3">
      <c r="A465">
        <v>463</v>
      </c>
      <c r="B465">
        <v>10535081.7336767</v>
      </c>
      <c r="C465">
        <v>1628944.19235084</v>
      </c>
    </row>
    <row r="466" spans="1:3">
      <c r="A466">
        <v>464</v>
      </c>
      <c r="B466">
        <v>10535081.3016413</v>
      </c>
      <c r="C466">
        <v>1629106.41344477</v>
      </c>
    </row>
    <row r="467" spans="1:3">
      <c r="A467">
        <v>465</v>
      </c>
      <c r="B467">
        <v>10535081.6082856</v>
      </c>
      <c r="C467">
        <v>1629275.79455677</v>
      </c>
    </row>
    <row r="468" spans="1:3">
      <c r="A468">
        <v>466</v>
      </c>
      <c r="B468">
        <v>10535081.1809842</v>
      </c>
      <c r="C468">
        <v>1628865.84414892</v>
      </c>
    </row>
    <row r="469" spans="1:3">
      <c r="A469">
        <v>467</v>
      </c>
      <c r="B469">
        <v>10535081.9910297</v>
      </c>
      <c r="C469">
        <v>1628642.5000617</v>
      </c>
    </row>
    <row r="470" spans="1:3">
      <c r="A470">
        <v>468</v>
      </c>
      <c r="B470">
        <v>10535081.3410718</v>
      </c>
      <c r="C470">
        <v>1628851.79687812</v>
      </c>
    </row>
    <row r="471" spans="1:3">
      <c r="A471">
        <v>469</v>
      </c>
      <c r="B471">
        <v>10535081.8447054</v>
      </c>
      <c r="C471">
        <v>1629048.20524916</v>
      </c>
    </row>
    <row r="472" spans="1:3">
      <c r="A472">
        <v>470</v>
      </c>
      <c r="B472">
        <v>10535081.0753168</v>
      </c>
      <c r="C472">
        <v>1628805.08044035</v>
      </c>
    </row>
    <row r="473" spans="1:3">
      <c r="A473">
        <v>471</v>
      </c>
      <c r="B473">
        <v>10535081.1690111</v>
      </c>
      <c r="C473">
        <v>1628785.13892722</v>
      </c>
    </row>
    <row r="474" spans="1:3">
      <c r="A474">
        <v>472</v>
      </c>
      <c r="B474">
        <v>10535081.0877711</v>
      </c>
      <c r="C474">
        <v>1628663.20815569</v>
      </c>
    </row>
    <row r="475" spans="1:3">
      <c r="A475">
        <v>473</v>
      </c>
      <c r="B475">
        <v>10535081.1495059</v>
      </c>
      <c r="C475">
        <v>1628775.0735067</v>
      </c>
    </row>
    <row r="476" spans="1:3">
      <c r="A476">
        <v>474</v>
      </c>
      <c r="B476">
        <v>10535080.9428748</v>
      </c>
      <c r="C476">
        <v>1628888.43529933</v>
      </c>
    </row>
    <row r="477" spans="1:3">
      <c r="A477">
        <v>475</v>
      </c>
      <c r="B477">
        <v>10535080.8709825</v>
      </c>
      <c r="C477">
        <v>1628812.20424255</v>
      </c>
    </row>
    <row r="478" spans="1:3">
      <c r="A478">
        <v>476</v>
      </c>
      <c r="B478">
        <v>10535080.7113625</v>
      </c>
      <c r="C478">
        <v>1628844.97610747</v>
      </c>
    </row>
    <row r="479" spans="1:3">
      <c r="A479">
        <v>477</v>
      </c>
      <c r="B479">
        <v>10535080.733668</v>
      </c>
      <c r="C479">
        <v>1628760.714749</v>
      </c>
    </row>
    <row r="480" spans="1:3">
      <c r="A480">
        <v>478</v>
      </c>
      <c r="B480">
        <v>10535081.1331827</v>
      </c>
      <c r="C480">
        <v>1628859.65017521</v>
      </c>
    </row>
    <row r="481" spans="1:3">
      <c r="A481">
        <v>479</v>
      </c>
      <c r="B481">
        <v>10535080.6727461</v>
      </c>
      <c r="C481">
        <v>1628816.18197566</v>
      </c>
    </row>
    <row r="482" spans="1:3">
      <c r="A482">
        <v>480</v>
      </c>
      <c r="B482">
        <v>10535080.8335468</v>
      </c>
      <c r="C482">
        <v>1628784.44785548</v>
      </c>
    </row>
    <row r="483" spans="1:3">
      <c r="A483">
        <v>481</v>
      </c>
      <c r="B483">
        <v>10535080.7390994</v>
      </c>
      <c r="C483">
        <v>1628753.76383678</v>
      </c>
    </row>
    <row r="484" spans="1:3">
      <c r="A484">
        <v>482</v>
      </c>
      <c r="B484">
        <v>10535080.585925</v>
      </c>
      <c r="C484">
        <v>1628891.01885482</v>
      </c>
    </row>
    <row r="485" spans="1:3">
      <c r="A485">
        <v>483</v>
      </c>
      <c r="B485">
        <v>10535080.6537972</v>
      </c>
      <c r="C485">
        <v>1628829.62544366</v>
      </c>
    </row>
    <row r="486" spans="1:3">
      <c r="A486">
        <v>484</v>
      </c>
      <c r="B486">
        <v>10535080.5075818</v>
      </c>
      <c r="C486">
        <v>1628922.65903414</v>
      </c>
    </row>
    <row r="487" spans="1:3">
      <c r="A487">
        <v>485</v>
      </c>
      <c r="B487">
        <v>10535080.6351356</v>
      </c>
      <c r="C487">
        <v>1628837.96993179</v>
      </c>
    </row>
    <row r="488" spans="1:3">
      <c r="A488">
        <v>486</v>
      </c>
      <c r="B488">
        <v>10535080.4893167</v>
      </c>
      <c r="C488">
        <v>1629004.7798243</v>
      </c>
    </row>
    <row r="489" spans="1:3">
      <c r="A489">
        <v>487</v>
      </c>
      <c r="B489">
        <v>10535080.4971485</v>
      </c>
      <c r="C489">
        <v>1628975.06835849</v>
      </c>
    </row>
    <row r="490" spans="1:3">
      <c r="A490">
        <v>488</v>
      </c>
      <c r="B490">
        <v>10535080.4904802</v>
      </c>
      <c r="C490">
        <v>1629075.10314603</v>
      </c>
    </row>
    <row r="491" spans="1:3">
      <c r="A491">
        <v>489</v>
      </c>
      <c r="B491">
        <v>10535080.5710822</v>
      </c>
      <c r="C491">
        <v>1629073.95414134</v>
      </c>
    </row>
    <row r="492" spans="1:3">
      <c r="A492">
        <v>490</v>
      </c>
      <c r="B492">
        <v>10535080.7094738</v>
      </c>
      <c r="C492">
        <v>1628994.66400512</v>
      </c>
    </row>
    <row r="493" spans="1:3">
      <c r="A493">
        <v>491</v>
      </c>
      <c r="B493">
        <v>10535080.5679884</v>
      </c>
      <c r="C493">
        <v>1629016.16358841</v>
      </c>
    </row>
    <row r="494" spans="1:3">
      <c r="A494">
        <v>492</v>
      </c>
      <c r="B494">
        <v>10535080.5768214</v>
      </c>
      <c r="C494">
        <v>1628949.80382712</v>
      </c>
    </row>
    <row r="495" spans="1:3">
      <c r="A495">
        <v>493</v>
      </c>
      <c r="B495">
        <v>10535080.5300057</v>
      </c>
      <c r="C495">
        <v>1628934.19364548</v>
      </c>
    </row>
    <row r="496" spans="1:3">
      <c r="A496">
        <v>494</v>
      </c>
      <c r="B496">
        <v>10535080.6113425</v>
      </c>
      <c r="C496">
        <v>1629196.43034434</v>
      </c>
    </row>
    <row r="497" spans="1:3">
      <c r="A497">
        <v>495</v>
      </c>
      <c r="B497">
        <v>10535080.5616266</v>
      </c>
      <c r="C497">
        <v>1629004.53344677</v>
      </c>
    </row>
    <row r="498" spans="1:3">
      <c r="A498">
        <v>496</v>
      </c>
      <c r="B498">
        <v>10535080.4741467</v>
      </c>
      <c r="C498">
        <v>1629024.65357906</v>
      </c>
    </row>
    <row r="499" spans="1:3">
      <c r="A499">
        <v>497</v>
      </c>
      <c r="B499">
        <v>10535080.4743843</v>
      </c>
      <c r="C499">
        <v>1628980.87326709</v>
      </c>
    </row>
    <row r="500" spans="1:3">
      <c r="A500">
        <v>498</v>
      </c>
      <c r="B500">
        <v>10535080.4985054</v>
      </c>
      <c r="C500">
        <v>1628980.97080166</v>
      </c>
    </row>
    <row r="501" spans="1:3">
      <c r="A501">
        <v>499</v>
      </c>
      <c r="B501">
        <v>10535080.4134432</v>
      </c>
      <c r="C501">
        <v>1629022.04957568</v>
      </c>
    </row>
    <row r="502" spans="1:3">
      <c r="A502">
        <v>500</v>
      </c>
      <c r="B502">
        <v>10535080.4041074</v>
      </c>
      <c r="C502">
        <v>1629022.82811266</v>
      </c>
    </row>
    <row r="503" spans="1:3">
      <c r="A503">
        <v>501</v>
      </c>
      <c r="B503">
        <v>10535080.3992274</v>
      </c>
      <c r="C503">
        <v>1628973.77163437</v>
      </c>
    </row>
    <row r="504" spans="1:3">
      <c r="A504">
        <v>502</v>
      </c>
      <c r="B504">
        <v>10535080.4028401</v>
      </c>
      <c r="C504">
        <v>1628978.64117546</v>
      </c>
    </row>
    <row r="505" spans="1:3">
      <c r="A505">
        <v>503</v>
      </c>
      <c r="B505">
        <v>10535080.4461837</v>
      </c>
      <c r="C505">
        <v>1628909.80357786</v>
      </c>
    </row>
    <row r="506" spans="1:3">
      <c r="A506">
        <v>504</v>
      </c>
      <c r="B506">
        <v>10535080.4259262</v>
      </c>
      <c r="C506">
        <v>1628939.68153316</v>
      </c>
    </row>
    <row r="507" spans="1:3">
      <c r="A507">
        <v>505</v>
      </c>
      <c r="B507">
        <v>10535080.3895318</v>
      </c>
      <c r="C507">
        <v>1629066.32402116</v>
      </c>
    </row>
    <row r="508" spans="1:3">
      <c r="A508">
        <v>506</v>
      </c>
      <c r="B508">
        <v>10535080.4171592</v>
      </c>
      <c r="C508">
        <v>1629084.90188872</v>
      </c>
    </row>
    <row r="509" spans="1:3">
      <c r="A509">
        <v>507</v>
      </c>
      <c r="B509">
        <v>10535080.3594333</v>
      </c>
      <c r="C509">
        <v>1629049.80801366</v>
      </c>
    </row>
    <row r="510" spans="1:3">
      <c r="A510">
        <v>508</v>
      </c>
      <c r="B510">
        <v>10535080.4096844</v>
      </c>
      <c r="C510">
        <v>1629032.62903178</v>
      </c>
    </row>
    <row r="511" spans="1:3">
      <c r="A511">
        <v>509</v>
      </c>
      <c r="B511">
        <v>10535080.3402413</v>
      </c>
      <c r="C511">
        <v>1629144.68516397</v>
      </c>
    </row>
    <row r="512" spans="1:3">
      <c r="A512">
        <v>510</v>
      </c>
      <c r="B512">
        <v>10535080.3376764</v>
      </c>
      <c r="C512">
        <v>1629148.6275656</v>
      </c>
    </row>
    <row r="513" spans="1:3">
      <c r="A513">
        <v>511</v>
      </c>
      <c r="B513">
        <v>10535080.3398451</v>
      </c>
      <c r="C513">
        <v>1629210.74555408</v>
      </c>
    </row>
    <row r="514" spans="1:3">
      <c r="A514">
        <v>512</v>
      </c>
      <c r="B514">
        <v>10535080.3744524</v>
      </c>
      <c r="C514">
        <v>1629156.54483286</v>
      </c>
    </row>
    <row r="515" spans="1:3">
      <c r="A515">
        <v>513</v>
      </c>
      <c r="B515">
        <v>10535080.3004886</v>
      </c>
      <c r="C515">
        <v>1629094.19157725</v>
      </c>
    </row>
    <row r="516" spans="1:3">
      <c r="A516">
        <v>514</v>
      </c>
      <c r="B516">
        <v>10535080.3402699</v>
      </c>
      <c r="C516">
        <v>1629092.52799057</v>
      </c>
    </row>
    <row r="517" spans="1:3">
      <c r="A517">
        <v>515</v>
      </c>
      <c r="B517">
        <v>10535080.3251227</v>
      </c>
      <c r="C517">
        <v>1629028.14935123</v>
      </c>
    </row>
    <row r="518" spans="1:3">
      <c r="A518">
        <v>516</v>
      </c>
      <c r="B518">
        <v>10535080.3382802</v>
      </c>
      <c r="C518">
        <v>1629116.08674644</v>
      </c>
    </row>
    <row r="519" spans="1:3">
      <c r="A519">
        <v>517</v>
      </c>
      <c r="B519">
        <v>10535080.2986782</v>
      </c>
      <c r="C519">
        <v>1629119.41556008</v>
      </c>
    </row>
    <row r="520" spans="1:3">
      <c r="A520">
        <v>518</v>
      </c>
      <c r="B520">
        <v>10535080.3103614</v>
      </c>
      <c r="C520">
        <v>1629109.32233485</v>
      </c>
    </row>
    <row r="521" spans="1:3">
      <c r="A521">
        <v>519</v>
      </c>
      <c r="B521">
        <v>10535080.2615538</v>
      </c>
      <c r="C521">
        <v>1629088.37467857</v>
      </c>
    </row>
    <row r="522" spans="1:3">
      <c r="A522">
        <v>520</v>
      </c>
      <c r="B522">
        <v>10535080.2874816</v>
      </c>
      <c r="C522">
        <v>1629060.84577317</v>
      </c>
    </row>
    <row r="523" spans="1:3">
      <c r="A523">
        <v>521</v>
      </c>
      <c r="B523">
        <v>10535080.2722299</v>
      </c>
      <c r="C523">
        <v>1629060.4043993</v>
      </c>
    </row>
    <row r="524" spans="1:3">
      <c r="A524">
        <v>522</v>
      </c>
      <c r="B524">
        <v>10535080.2569133</v>
      </c>
      <c r="C524">
        <v>1629084.48255198</v>
      </c>
    </row>
    <row r="525" spans="1:3">
      <c r="A525">
        <v>523</v>
      </c>
      <c r="B525">
        <v>10535080.234527</v>
      </c>
      <c r="C525">
        <v>1629140.06518157</v>
      </c>
    </row>
    <row r="526" spans="1:3">
      <c r="A526">
        <v>524</v>
      </c>
      <c r="B526">
        <v>10535080.2395016</v>
      </c>
      <c r="C526">
        <v>1629186.89420995</v>
      </c>
    </row>
    <row r="527" spans="1:3">
      <c r="A527">
        <v>525</v>
      </c>
      <c r="B527">
        <v>10535080.2326613</v>
      </c>
      <c r="C527">
        <v>1629140.54384318</v>
      </c>
    </row>
    <row r="528" spans="1:3">
      <c r="A528">
        <v>526</v>
      </c>
      <c r="B528">
        <v>10535080.2371459</v>
      </c>
      <c r="C528">
        <v>1629186.52560777</v>
      </c>
    </row>
    <row r="529" spans="1:3">
      <c r="A529">
        <v>527</v>
      </c>
      <c r="B529">
        <v>10535080.2285651</v>
      </c>
      <c r="C529">
        <v>1629121.19696416</v>
      </c>
    </row>
    <row r="530" spans="1:3">
      <c r="A530">
        <v>528</v>
      </c>
      <c r="B530">
        <v>10535080.2601698</v>
      </c>
      <c r="C530">
        <v>1629090.48780038</v>
      </c>
    </row>
    <row r="531" spans="1:3">
      <c r="A531">
        <v>529</v>
      </c>
      <c r="B531">
        <v>10535080.2674515</v>
      </c>
      <c r="C531">
        <v>1629134.43236353</v>
      </c>
    </row>
    <row r="532" spans="1:3">
      <c r="A532">
        <v>530</v>
      </c>
      <c r="B532">
        <v>10535080.2355138</v>
      </c>
      <c r="C532">
        <v>1629122.18583556</v>
      </c>
    </row>
    <row r="533" spans="1:3">
      <c r="A533">
        <v>531</v>
      </c>
      <c r="B533">
        <v>10535080.2425046</v>
      </c>
      <c r="C533">
        <v>1629064.33660496</v>
      </c>
    </row>
    <row r="534" spans="1:3">
      <c r="A534">
        <v>532</v>
      </c>
      <c r="B534">
        <v>10535080.2365033</v>
      </c>
      <c r="C534">
        <v>1629146.55897191</v>
      </c>
    </row>
    <row r="535" spans="1:3">
      <c r="A535">
        <v>533</v>
      </c>
      <c r="B535">
        <v>10535080.2455611</v>
      </c>
      <c r="C535">
        <v>1629154.78830193</v>
      </c>
    </row>
    <row r="536" spans="1:3">
      <c r="A536">
        <v>534</v>
      </c>
      <c r="B536">
        <v>10535080.2612833</v>
      </c>
      <c r="C536">
        <v>1629134.40063792</v>
      </c>
    </row>
    <row r="537" spans="1:3">
      <c r="A537">
        <v>535</v>
      </c>
      <c r="B537">
        <v>10535080.2542454</v>
      </c>
      <c r="C537">
        <v>1629173.91371617</v>
      </c>
    </row>
    <row r="538" spans="1:3">
      <c r="A538">
        <v>536</v>
      </c>
      <c r="B538">
        <v>10535080.2317654</v>
      </c>
      <c r="C538">
        <v>1629104.0060729</v>
      </c>
    </row>
    <row r="539" spans="1:3">
      <c r="A539">
        <v>537</v>
      </c>
      <c r="B539">
        <v>10535080.2485503</v>
      </c>
      <c r="C539">
        <v>1629142.89754873</v>
      </c>
    </row>
    <row r="540" spans="1:3">
      <c r="A540">
        <v>538</v>
      </c>
      <c r="B540">
        <v>10535080.216738</v>
      </c>
      <c r="C540">
        <v>1629112.29533587</v>
      </c>
    </row>
    <row r="541" spans="1:3">
      <c r="A541">
        <v>539</v>
      </c>
      <c r="B541">
        <v>10535080.2689526</v>
      </c>
      <c r="C541">
        <v>1629046.37812929</v>
      </c>
    </row>
    <row r="542" spans="1:3">
      <c r="A542">
        <v>540</v>
      </c>
      <c r="B542">
        <v>10535080.229981</v>
      </c>
      <c r="C542">
        <v>1629083.02330896</v>
      </c>
    </row>
    <row r="543" spans="1:3">
      <c r="A543">
        <v>541</v>
      </c>
      <c r="B543">
        <v>10535080.2267544</v>
      </c>
      <c r="C543">
        <v>1629106.85645986</v>
      </c>
    </row>
    <row r="544" spans="1:3">
      <c r="A544">
        <v>542</v>
      </c>
      <c r="B544">
        <v>10535080.2215932</v>
      </c>
      <c r="C544">
        <v>1629139.55532725</v>
      </c>
    </row>
    <row r="545" spans="1:3">
      <c r="A545">
        <v>543</v>
      </c>
      <c r="B545">
        <v>10535080.2223058</v>
      </c>
      <c r="C545">
        <v>1629124.22897316</v>
      </c>
    </row>
    <row r="546" spans="1:3">
      <c r="A546">
        <v>544</v>
      </c>
      <c r="B546">
        <v>10535080.2172884</v>
      </c>
      <c r="C546">
        <v>1629075.23691255</v>
      </c>
    </row>
    <row r="547" spans="1:3">
      <c r="A547">
        <v>545</v>
      </c>
      <c r="B547">
        <v>10535080.2131921</v>
      </c>
      <c r="C547">
        <v>1629107.91870602</v>
      </c>
    </row>
    <row r="548" spans="1:3">
      <c r="A548">
        <v>546</v>
      </c>
      <c r="B548">
        <v>10535080.2001423</v>
      </c>
      <c r="C548">
        <v>1629156.61765148</v>
      </c>
    </row>
    <row r="549" spans="1:3">
      <c r="A549">
        <v>547</v>
      </c>
      <c r="B549">
        <v>10535080.2019008</v>
      </c>
      <c r="C549">
        <v>1629148.82248449</v>
      </c>
    </row>
    <row r="550" spans="1:3">
      <c r="A550">
        <v>548</v>
      </c>
      <c r="B550">
        <v>10535080.199273</v>
      </c>
      <c r="C550">
        <v>1629183.09433832</v>
      </c>
    </row>
    <row r="551" spans="1:3">
      <c r="A551">
        <v>549</v>
      </c>
      <c r="B551">
        <v>10535080.2065598</v>
      </c>
      <c r="C551">
        <v>1629178.09626727</v>
      </c>
    </row>
    <row r="552" spans="1:3">
      <c r="A552">
        <v>550</v>
      </c>
      <c r="B552">
        <v>10535080.1950781</v>
      </c>
      <c r="C552">
        <v>1629203.72879661</v>
      </c>
    </row>
    <row r="553" spans="1:3">
      <c r="A553">
        <v>551</v>
      </c>
      <c r="B553">
        <v>10535080.1913127</v>
      </c>
      <c r="C553">
        <v>1629190.25631787</v>
      </c>
    </row>
    <row r="554" spans="1:3">
      <c r="A554">
        <v>552</v>
      </c>
      <c r="B554">
        <v>10535080.192051</v>
      </c>
      <c r="C554">
        <v>1629170.59981086</v>
      </c>
    </row>
    <row r="555" spans="1:3">
      <c r="A555">
        <v>553</v>
      </c>
      <c r="B555">
        <v>10535080.1862418</v>
      </c>
      <c r="C555">
        <v>1629194.30249535</v>
      </c>
    </row>
    <row r="556" spans="1:3">
      <c r="A556">
        <v>554</v>
      </c>
      <c r="B556">
        <v>10535080.1792489</v>
      </c>
      <c r="C556">
        <v>1629197.84830382</v>
      </c>
    </row>
    <row r="557" spans="1:3">
      <c r="A557">
        <v>555</v>
      </c>
      <c r="B557">
        <v>10535080.181242</v>
      </c>
      <c r="C557">
        <v>1629185.22745882</v>
      </c>
    </row>
    <row r="558" spans="1:3">
      <c r="A558">
        <v>556</v>
      </c>
      <c r="B558">
        <v>10535080.1995402</v>
      </c>
      <c r="C558">
        <v>1629231.8095317</v>
      </c>
    </row>
    <row r="559" spans="1:3">
      <c r="A559">
        <v>557</v>
      </c>
      <c r="B559">
        <v>10535080.1831034</v>
      </c>
      <c r="C559">
        <v>1629204.09880198</v>
      </c>
    </row>
    <row r="560" spans="1:3">
      <c r="A560">
        <v>558</v>
      </c>
      <c r="B560">
        <v>10535080.1775752</v>
      </c>
      <c r="C560">
        <v>1629205.75375569</v>
      </c>
    </row>
    <row r="561" spans="1:3">
      <c r="A561">
        <v>559</v>
      </c>
      <c r="B561">
        <v>10535080.1829248</v>
      </c>
      <c r="C561">
        <v>1629188.20341779</v>
      </c>
    </row>
    <row r="562" spans="1:3">
      <c r="A562">
        <v>560</v>
      </c>
      <c r="B562">
        <v>10535080.1752645</v>
      </c>
      <c r="C562">
        <v>1629196.35207188</v>
      </c>
    </row>
    <row r="563" spans="1:3">
      <c r="A563">
        <v>561</v>
      </c>
      <c r="B563">
        <v>10535080.1749557</v>
      </c>
      <c r="C563">
        <v>1629215.40104761</v>
      </c>
    </row>
    <row r="564" spans="1:3">
      <c r="A564">
        <v>562</v>
      </c>
      <c r="B564">
        <v>10535080.1851828</v>
      </c>
      <c r="C564">
        <v>1629244.0137719</v>
      </c>
    </row>
    <row r="565" spans="1:3">
      <c r="A565">
        <v>563</v>
      </c>
      <c r="B565">
        <v>10535080.173822</v>
      </c>
      <c r="C565">
        <v>1629230.99434686</v>
      </c>
    </row>
    <row r="566" spans="1:3">
      <c r="A566">
        <v>564</v>
      </c>
      <c r="B566">
        <v>10535080.181499</v>
      </c>
      <c r="C566">
        <v>1629198.2803475</v>
      </c>
    </row>
    <row r="567" spans="1:3">
      <c r="A567">
        <v>565</v>
      </c>
      <c r="B567">
        <v>10535080.1782348</v>
      </c>
      <c r="C567">
        <v>1629236.99747582</v>
      </c>
    </row>
    <row r="568" spans="1:3">
      <c r="A568">
        <v>566</v>
      </c>
      <c r="B568">
        <v>10535080.185534</v>
      </c>
      <c r="C568">
        <v>1629218.85662598</v>
      </c>
    </row>
    <row r="569" spans="1:3">
      <c r="A569">
        <v>567</v>
      </c>
      <c r="B569">
        <v>10535080.1795235</v>
      </c>
      <c r="C569">
        <v>1629246.86379371</v>
      </c>
    </row>
    <row r="570" spans="1:3">
      <c r="A570">
        <v>568</v>
      </c>
      <c r="B570">
        <v>10535080.1812693</v>
      </c>
      <c r="C570">
        <v>1629257.9078543</v>
      </c>
    </row>
    <row r="571" spans="1:3">
      <c r="A571">
        <v>569</v>
      </c>
      <c r="B571">
        <v>10535080.1817722</v>
      </c>
      <c r="C571">
        <v>1629240.32108748</v>
      </c>
    </row>
    <row r="572" spans="1:3">
      <c r="A572">
        <v>570</v>
      </c>
      <c r="B572">
        <v>10535080.1711897</v>
      </c>
      <c r="C572">
        <v>1629217.5080647</v>
      </c>
    </row>
    <row r="573" spans="1:3">
      <c r="A573">
        <v>571</v>
      </c>
      <c r="B573">
        <v>10535080.1766134</v>
      </c>
      <c r="C573">
        <v>1629226.54822474</v>
      </c>
    </row>
    <row r="574" spans="1:3">
      <c r="A574">
        <v>572</v>
      </c>
      <c r="B574">
        <v>10535080.1738185</v>
      </c>
      <c r="C574">
        <v>1629220.49467005</v>
      </c>
    </row>
    <row r="575" spans="1:3">
      <c r="A575">
        <v>573</v>
      </c>
      <c r="B575">
        <v>10535080.1716683</v>
      </c>
      <c r="C575">
        <v>1629213.28667304</v>
      </c>
    </row>
    <row r="576" spans="1:3">
      <c r="A576">
        <v>574</v>
      </c>
      <c r="B576">
        <v>10535080.1850138</v>
      </c>
      <c r="C576">
        <v>1629211.99115609</v>
      </c>
    </row>
    <row r="577" spans="1:3">
      <c r="A577">
        <v>575</v>
      </c>
      <c r="B577">
        <v>10535080.1726556</v>
      </c>
      <c r="C577">
        <v>1629220.46892747</v>
      </c>
    </row>
    <row r="578" spans="1:3">
      <c r="A578">
        <v>576</v>
      </c>
      <c r="B578">
        <v>10535080.1722209</v>
      </c>
      <c r="C578">
        <v>1629216.8783463</v>
      </c>
    </row>
    <row r="579" spans="1:3">
      <c r="A579">
        <v>577</v>
      </c>
      <c r="B579">
        <v>10535080.1681139</v>
      </c>
      <c r="C579">
        <v>1629202.32508358</v>
      </c>
    </row>
    <row r="580" spans="1:3">
      <c r="A580">
        <v>578</v>
      </c>
      <c r="B580">
        <v>10535080.1696349</v>
      </c>
      <c r="C580">
        <v>1629198.0642374</v>
      </c>
    </row>
    <row r="581" spans="1:3">
      <c r="A581">
        <v>579</v>
      </c>
      <c r="B581">
        <v>10535080.1696233</v>
      </c>
      <c r="C581">
        <v>1629177.28273808</v>
      </c>
    </row>
    <row r="582" spans="1:3">
      <c r="A582">
        <v>580</v>
      </c>
      <c r="B582">
        <v>10535080.1688888</v>
      </c>
      <c r="C582">
        <v>1629208.83348093</v>
      </c>
    </row>
    <row r="583" spans="1:3">
      <c r="A583">
        <v>581</v>
      </c>
      <c r="B583">
        <v>10535080.1678986</v>
      </c>
      <c r="C583">
        <v>1629199.03887291</v>
      </c>
    </row>
    <row r="584" spans="1:3">
      <c r="A584">
        <v>582</v>
      </c>
      <c r="B584">
        <v>10535080.1700864</v>
      </c>
      <c r="C584">
        <v>1629208.61821537</v>
      </c>
    </row>
    <row r="585" spans="1:3">
      <c r="A585">
        <v>583</v>
      </c>
      <c r="B585">
        <v>10535080.1711024</v>
      </c>
      <c r="C585">
        <v>1629188.90898215</v>
      </c>
    </row>
    <row r="586" spans="1:3">
      <c r="A586">
        <v>584</v>
      </c>
      <c r="B586">
        <v>10535080.167888</v>
      </c>
      <c r="C586">
        <v>1629209.40004432</v>
      </c>
    </row>
    <row r="587" spans="1:3">
      <c r="A587">
        <v>585</v>
      </c>
      <c r="B587">
        <v>10535080.1670298</v>
      </c>
      <c r="C587">
        <v>1629215.29658505</v>
      </c>
    </row>
    <row r="588" spans="1:3">
      <c r="A588">
        <v>586</v>
      </c>
      <c r="B588">
        <v>10535080.167772</v>
      </c>
      <c r="C588">
        <v>1629216.22247347</v>
      </c>
    </row>
    <row r="589" spans="1:3">
      <c r="A589">
        <v>587</v>
      </c>
      <c r="B589">
        <v>10535080.1677192</v>
      </c>
      <c r="C589">
        <v>1629232.34749292</v>
      </c>
    </row>
    <row r="590" spans="1:3">
      <c r="A590">
        <v>588</v>
      </c>
      <c r="B590">
        <v>10535080.1693303</v>
      </c>
      <c r="C590">
        <v>1629215.63280806</v>
      </c>
    </row>
    <row r="591" spans="1:3">
      <c r="A591">
        <v>589</v>
      </c>
      <c r="B591">
        <v>10535080.1668238</v>
      </c>
      <c r="C591">
        <v>1629203.34146604</v>
      </c>
    </row>
    <row r="592" spans="1:3">
      <c r="A592">
        <v>590</v>
      </c>
      <c r="B592">
        <v>10535080.1652646</v>
      </c>
      <c r="C592">
        <v>1629203.01960288</v>
      </c>
    </row>
    <row r="593" spans="1:3">
      <c r="A593">
        <v>591</v>
      </c>
      <c r="B593">
        <v>10535080.1656985</v>
      </c>
      <c r="C593">
        <v>1629202.58383202</v>
      </c>
    </row>
    <row r="594" spans="1:3">
      <c r="A594">
        <v>592</v>
      </c>
      <c r="B594">
        <v>10535080.1663385</v>
      </c>
      <c r="C594">
        <v>1629205.4785729</v>
      </c>
    </row>
    <row r="595" spans="1:3">
      <c r="A595">
        <v>593</v>
      </c>
      <c r="B595">
        <v>10535080.1650333</v>
      </c>
      <c r="C595">
        <v>1629201.64652517</v>
      </c>
    </row>
    <row r="596" spans="1:3">
      <c r="A596">
        <v>594</v>
      </c>
      <c r="B596">
        <v>10535080.1651948</v>
      </c>
      <c r="C596">
        <v>1629196.84267658</v>
      </c>
    </row>
    <row r="597" spans="1:3">
      <c r="A597">
        <v>595</v>
      </c>
      <c r="B597">
        <v>10535080.16587</v>
      </c>
      <c r="C597">
        <v>1629207.71331531</v>
      </c>
    </row>
    <row r="598" spans="1:3">
      <c r="A598">
        <v>596</v>
      </c>
      <c r="B598">
        <v>10535080.1649143</v>
      </c>
      <c r="C598">
        <v>1629192.68733175</v>
      </c>
    </row>
    <row r="599" spans="1:3">
      <c r="A599">
        <v>597</v>
      </c>
      <c r="B599">
        <v>10535080.1656657</v>
      </c>
      <c r="C599">
        <v>1629167.78177387</v>
      </c>
    </row>
    <row r="600" spans="1:3">
      <c r="A600">
        <v>598</v>
      </c>
      <c r="B600">
        <v>10535080.165694</v>
      </c>
      <c r="C600">
        <v>1629185.41903296</v>
      </c>
    </row>
    <row r="601" spans="1:3">
      <c r="A601">
        <v>599</v>
      </c>
      <c r="B601">
        <v>10535080.1660957</v>
      </c>
      <c r="C601">
        <v>1629187.24927183</v>
      </c>
    </row>
    <row r="602" spans="1:3">
      <c r="A602">
        <v>600</v>
      </c>
      <c r="B602">
        <v>10535080.1666783</v>
      </c>
      <c r="C602">
        <v>1629191.51698916</v>
      </c>
    </row>
    <row r="603" spans="1:3">
      <c r="A603">
        <v>601</v>
      </c>
      <c r="B603">
        <v>10535080.1668846</v>
      </c>
      <c r="C603">
        <v>1629210.69790656</v>
      </c>
    </row>
    <row r="604" spans="1:3">
      <c r="A604">
        <v>602</v>
      </c>
      <c r="B604">
        <v>10535080.1654426</v>
      </c>
      <c r="C604">
        <v>1629190.53936642</v>
      </c>
    </row>
    <row r="605" spans="1:3">
      <c r="A605">
        <v>603</v>
      </c>
      <c r="B605">
        <v>10535080.1681415</v>
      </c>
      <c r="C605">
        <v>1629190.97691164</v>
      </c>
    </row>
    <row r="606" spans="1:3">
      <c r="A606">
        <v>604</v>
      </c>
      <c r="B606">
        <v>10535080.1651398</v>
      </c>
      <c r="C606">
        <v>1629193.28853601</v>
      </c>
    </row>
    <row r="607" spans="1:3">
      <c r="A607">
        <v>605</v>
      </c>
      <c r="B607">
        <v>10535080.1651933</v>
      </c>
      <c r="C607">
        <v>1629197.98834331</v>
      </c>
    </row>
    <row r="608" spans="1:3">
      <c r="A608">
        <v>606</v>
      </c>
      <c r="B608">
        <v>10535080.1644897</v>
      </c>
      <c r="C608">
        <v>1629200.30373439</v>
      </c>
    </row>
    <row r="609" spans="1:3">
      <c r="A609">
        <v>607</v>
      </c>
      <c r="B609">
        <v>10535080.1650928</v>
      </c>
      <c r="C609">
        <v>1629197.01030718</v>
      </c>
    </row>
    <row r="610" spans="1:3">
      <c r="A610">
        <v>608</v>
      </c>
      <c r="B610">
        <v>10535080.1637406</v>
      </c>
      <c r="C610">
        <v>1629198.78194404</v>
      </c>
    </row>
    <row r="611" spans="1:3">
      <c r="A611">
        <v>609</v>
      </c>
      <c r="B611">
        <v>10535080.1644099</v>
      </c>
      <c r="C611">
        <v>1629199.37945805</v>
      </c>
    </row>
    <row r="612" spans="1:3">
      <c r="A612">
        <v>610</v>
      </c>
      <c r="B612">
        <v>10535080.1645616</v>
      </c>
      <c r="C612">
        <v>1629198.43168054</v>
      </c>
    </row>
    <row r="613" spans="1:3">
      <c r="A613">
        <v>611</v>
      </c>
      <c r="B613">
        <v>10535080.1639534</v>
      </c>
      <c r="C613">
        <v>1629198.10607725</v>
      </c>
    </row>
    <row r="614" spans="1:3">
      <c r="A614">
        <v>612</v>
      </c>
      <c r="B614">
        <v>10535080.1627643</v>
      </c>
      <c r="C614">
        <v>1629202.2456473</v>
      </c>
    </row>
    <row r="615" spans="1:3">
      <c r="A615">
        <v>613</v>
      </c>
      <c r="B615">
        <v>10535080.1630908</v>
      </c>
      <c r="C615">
        <v>1629198.42313354</v>
      </c>
    </row>
    <row r="616" spans="1:3">
      <c r="A616">
        <v>614</v>
      </c>
      <c r="B616">
        <v>10535080.1624018</v>
      </c>
      <c r="C616">
        <v>1629209.76070255</v>
      </c>
    </row>
    <row r="617" spans="1:3">
      <c r="A617">
        <v>615</v>
      </c>
      <c r="B617">
        <v>10535080.1633268</v>
      </c>
      <c r="C617">
        <v>1629214.36823878</v>
      </c>
    </row>
    <row r="618" spans="1:3">
      <c r="A618">
        <v>616</v>
      </c>
      <c r="B618">
        <v>10535080.1627462</v>
      </c>
      <c r="C618">
        <v>1629214.24912008</v>
      </c>
    </row>
    <row r="619" spans="1:3">
      <c r="A619">
        <v>617</v>
      </c>
      <c r="B619">
        <v>10535080.1616519</v>
      </c>
      <c r="C619">
        <v>1629201.98490193</v>
      </c>
    </row>
    <row r="620" spans="1:3">
      <c r="A620">
        <v>618</v>
      </c>
      <c r="B620">
        <v>10535080.1619733</v>
      </c>
      <c r="C620">
        <v>1629203.59968946</v>
      </c>
    </row>
    <row r="621" spans="1:3">
      <c r="A621">
        <v>619</v>
      </c>
      <c r="B621">
        <v>10535080.1618235</v>
      </c>
      <c r="C621">
        <v>1629194.3172239</v>
      </c>
    </row>
    <row r="622" spans="1:3">
      <c r="A622">
        <v>620</v>
      </c>
      <c r="B622">
        <v>10535080.1619592</v>
      </c>
      <c r="C622">
        <v>1629201.25938878</v>
      </c>
    </row>
    <row r="623" spans="1:3">
      <c r="A623">
        <v>621</v>
      </c>
      <c r="B623">
        <v>10535080.1615908</v>
      </c>
      <c r="C623">
        <v>1629200.59080774</v>
      </c>
    </row>
    <row r="624" spans="1:3">
      <c r="A624">
        <v>622</v>
      </c>
      <c r="B624">
        <v>10535080.1620024</v>
      </c>
      <c r="C624">
        <v>1629197.3154905</v>
      </c>
    </row>
    <row r="625" spans="1:3">
      <c r="A625">
        <v>623</v>
      </c>
      <c r="B625">
        <v>10535080.1615541</v>
      </c>
      <c r="C625">
        <v>1629213.67613808</v>
      </c>
    </row>
    <row r="626" spans="1:3">
      <c r="A626">
        <v>624</v>
      </c>
      <c r="B626">
        <v>10535080.1615545</v>
      </c>
      <c r="C626">
        <v>1629211.17740646</v>
      </c>
    </row>
    <row r="627" spans="1:3">
      <c r="A627">
        <v>625</v>
      </c>
      <c r="B627">
        <v>10535080.1621441</v>
      </c>
      <c r="C627">
        <v>1629206.50693209</v>
      </c>
    </row>
    <row r="628" spans="1:3">
      <c r="A628">
        <v>626</v>
      </c>
      <c r="B628">
        <v>10535080.1618277</v>
      </c>
      <c r="C628">
        <v>1629213.02042364</v>
      </c>
    </row>
    <row r="629" spans="1:3">
      <c r="A629">
        <v>627</v>
      </c>
      <c r="B629">
        <v>10535080.1617249</v>
      </c>
      <c r="C629">
        <v>1629216.66747851</v>
      </c>
    </row>
    <row r="630" spans="1:3">
      <c r="A630">
        <v>628</v>
      </c>
      <c r="B630">
        <v>10535080.161814</v>
      </c>
      <c r="C630">
        <v>1629214.5012789</v>
      </c>
    </row>
    <row r="631" spans="1:3">
      <c r="A631">
        <v>629</v>
      </c>
      <c r="B631">
        <v>10535080.1617201</v>
      </c>
      <c r="C631">
        <v>1629217.00961643</v>
      </c>
    </row>
    <row r="632" spans="1:3">
      <c r="A632">
        <v>630</v>
      </c>
      <c r="B632">
        <v>10535080.1616435</v>
      </c>
      <c r="C632">
        <v>1629215.89051817</v>
      </c>
    </row>
    <row r="633" spans="1:3">
      <c r="A633">
        <v>631</v>
      </c>
      <c r="B633">
        <v>10535080.1617259</v>
      </c>
      <c r="C633">
        <v>1629208.10074929</v>
      </c>
    </row>
    <row r="634" spans="1:3">
      <c r="A634">
        <v>632</v>
      </c>
      <c r="B634">
        <v>10535080.1618957</v>
      </c>
      <c r="C634">
        <v>1629217.90240462</v>
      </c>
    </row>
    <row r="635" spans="1:3">
      <c r="A635">
        <v>633</v>
      </c>
      <c r="B635">
        <v>10535080.1617335</v>
      </c>
      <c r="C635">
        <v>1629211.71481465</v>
      </c>
    </row>
    <row r="636" spans="1:3">
      <c r="A636">
        <v>634</v>
      </c>
      <c r="B636">
        <v>10535080.1617579</v>
      </c>
      <c r="C636">
        <v>1629216.91752902</v>
      </c>
    </row>
    <row r="637" spans="1:3">
      <c r="A637">
        <v>635</v>
      </c>
      <c r="B637">
        <v>10535080.162334</v>
      </c>
      <c r="C637">
        <v>1629215.81270461</v>
      </c>
    </row>
    <row r="638" spans="1:3">
      <c r="A638">
        <v>636</v>
      </c>
      <c r="B638">
        <v>10535080.1615299</v>
      </c>
      <c r="C638">
        <v>1629217.03886311</v>
      </c>
    </row>
    <row r="639" spans="1:3">
      <c r="A639">
        <v>637</v>
      </c>
      <c r="B639">
        <v>10535080.1614732</v>
      </c>
      <c r="C639">
        <v>1629216.07208954</v>
      </c>
    </row>
    <row r="640" spans="1:3">
      <c r="A640">
        <v>638</v>
      </c>
      <c r="B640">
        <v>10535080.1618787</v>
      </c>
      <c r="C640">
        <v>1629219.56480487</v>
      </c>
    </row>
    <row r="641" spans="1:3">
      <c r="A641">
        <v>639</v>
      </c>
      <c r="B641">
        <v>10535080.1614124</v>
      </c>
      <c r="C641">
        <v>1629216.80676263</v>
      </c>
    </row>
    <row r="642" spans="1:3">
      <c r="A642">
        <v>640</v>
      </c>
      <c r="B642">
        <v>10535080.1614719</v>
      </c>
      <c r="C642">
        <v>1629212.27639857</v>
      </c>
    </row>
    <row r="643" spans="1:3">
      <c r="A643">
        <v>641</v>
      </c>
      <c r="B643">
        <v>10535080.1615119</v>
      </c>
      <c r="C643">
        <v>1629218.92999966</v>
      </c>
    </row>
    <row r="644" spans="1:3">
      <c r="A644">
        <v>642</v>
      </c>
      <c r="B644">
        <v>10535080.1614374</v>
      </c>
      <c r="C644">
        <v>1629213.08814197</v>
      </c>
    </row>
    <row r="645" spans="1:3">
      <c r="A645">
        <v>643</v>
      </c>
      <c r="B645">
        <v>10535080.1614756</v>
      </c>
      <c r="C645">
        <v>1629217.7546782</v>
      </c>
    </row>
    <row r="646" spans="1:3">
      <c r="A646">
        <v>644</v>
      </c>
      <c r="B646">
        <v>10535080.1611828</v>
      </c>
      <c r="C646">
        <v>1629212.91115067</v>
      </c>
    </row>
    <row r="647" spans="1:3">
      <c r="A647">
        <v>645</v>
      </c>
      <c r="B647">
        <v>10535080.1610714</v>
      </c>
      <c r="C647">
        <v>1629213.21854589</v>
      </c>
    </row>
    <row r="648" spans="1:3">
      <c r="A648">
        <v>646</v>
      </c>
      <c r="B648">
        <v>10535080.1611545</v>
      </c>
      <c r="C648">
        <v>1629216.56494899</v>
      </c>
    </row>
    <row r="649" spans="1:3">
      <c r="A649">
        <v>647</v>
      </c>
      <c r="B649">
        <v>10535080.1609404</v>
      </c>
      <c r="C649">
        <v>1629212.28014338</v>
      </c>
    </row>
    <row r="650" spans="1:3">
      <c r="A650">
        <v>648</v>
      </c>
      <c r="B650">
        <v>10535080.1609789</v>
      </c>
      <c r="C650">
        <v>1629213.85719737</v>
      </c>
    </row>
    <row r="651" spans="1:3">
      <c r="A651">
        <v>649</v>
      </c>
      <c r="B651">
        <v>10535080.1610789</v>
      </c>
      <c r="C651">
        <v>1629209.25081758</v>
      </c>
    </row>
    <row r="652" spans="1:3">
      <c r="A652">
        <v>650</v>
      </c>
      <c r="B652">
        <v>10535080.1609815</v>
      </c>
      <c r="C652">
        <v>1629211.259332</v>
      </c>
    </row>
    <row r="653" spans="1:3">
      <c r="A653">
        <v>651</v>
      </c>
      <c r="B653">
        <v>10535080.161021</v>
      </c>
      <c r="C653">
        <v>1629210.38508051</v>
      </c>
    </row>
    <row r="654" spans="1:3">
      <c r="A654">
        <v>652</v>
      </c>
      <c r="B654">
        <v>10535080.1610317</v>
      </c>
      <c r="C654">
        <v>1629213.53445775</v>
      </c>
    </row>
    <row r="655" spans="1:3">
      <c r="A655">
        <v>653</v>
      </c>
      <c r="B655">
        <v>10535080.1609598</v>
      </c>
      <c r="C655">
        <v>1629213.12788947</v>
      </c>
    </row>
    <row r="656" spans="1:3">
      <c r="A656">
        <v>654</v>
      </c>
      <c r="B656">
        <v>10535080.1610375</v>
      </c>
      <c r="C656">
        <v>1629214.06257192</v>
      </c>
    </row>
    <row r="657" spans="1:3">
      <c r="A657">
        <v>655</v>
      </c>
      <c r="B657">
        <v>10535080.1610796</v>
      </c>
      <c r="C657">
        <v>1629207.74444518</v>
      </c>
    </row>
    <row r="658" spans="1:3">
      <c r="A658">
        <v>656</v>
      </c>
      <c r="B658">
        <v>10535080.1610293</v>
      </c>
      <c r="C658">
        <v>1629214.6947751</v>
      </c>
    </row>
    <row r="659" spans="1:3">
      <c r="A659">
        <v>657</v>
      </c>
      <c r="B659">
        <v>10535080.1609381</v>
      </c>
      <c r="C659">
        <v>1629208.81473567</v>
      </c>
    </row>
    <row r="660" spans="1:3">
      <c r="A660">
        <v>658</v>
      </c>
      <c r="B660">
        <v>10535080.1609055</v>
      </c>
      <c r="C660">
        <v>1629206.56082469</v>
      </c>
    </row>
    <row r="661" spans="1:3">
      <c r="A661">
        <v>659</v>
      </c>
      <c r="B661">
        <v>10535080.1609878</v>
      </c>
      <c r="C661">
        <v>1629206.05868871</v>
      </c>
    </row>
    <row r="662" spans="1:3">
      <c r="A662">
        <v>660</v>
      </c>
      <c r="B662">
        <v>10535080.1609593</v>
      </c>
      <c r="C662">
        <v>1629207.74751274</v>
      </c>
    </row>
    <row r="663" spans="1:3">
      <c r="A663">
        <v>661</v>
      </c>
      <c r="B663">
        <v>10535080.1610012</v>
      </c>
      <c r="C663">
        <v>1629203.99609262</v>
      </c>
    </row>
    <row r="664" spans="1:3">
      <c r="A664">
        <v>662</v>
      </c>
      <c r="B664">
        <v>10535080.1609394</v>
      </c>
      <c r="C664">
        <v>1629206.97022195</v>
      </c>
    </row>
    <row r="665" spans="1:3">
      <c r="A665">
        <v>663</v>
      </c>
      <c r="B665">
        <v>10535080.1611347</v>
      </c>
      <c r="C665">
        <v>1629204.69941272</v>
      </c>
    </row>
    <row r="666" spans="1:3">
      <c r="A666">
        <v>664</v>
      </c>
      <c r="B666">
        <v>10535080.1609006</v>
      </c>
      <c r="C666">
        <v>1629205.29105752</v>
      </c>
    </row>
    <row r="667" spans="1:3">
      <c r="A667">
        <v>665</v>
      </c>
      <c r="B667">
        <v>10535080.1609013</v>
      </c>
      <c r="C667">
        <v>1629206.9562868</v>
      </c>
    </row>
    <row r="668" spans="1:3">
      <c r="A668">
        <v>666</v>
      </c>
      <c r="B668">
        <v>10535080.1609012</v>
      </c>
      <c r="C668">
        <v>1629205.46598748</v>
      </c>
    </row>
    <row r="669" spans="1:3">
      <c r="A669">
        <v>667</v>
      </c>
      <c r="B669">
        <v>10535080.1609037</v>
      </c>
      <c r="C669">
        <v>1629204.66367428</v>
      </c>
    </row>
    <row r="670" spans="1:3">
      <c r="A670">
        <v>668</v>
      </c>
      <c r="B670">
        <v>10535080.1609006</v>
      </c>
      <c r="C670">
        <v>1629203.23144785</v>
      </c>
    </row>
    <row r="671" spans="1:3">
      <c r="A671">
        <v>669</v>
      </c>
      <c r="B671">
        <v>10535080.1609411</v>
      </c>
      <c r="C671">
        <v>1629203.98001424</v>
      </c>
    </row>
    <row r="672" spans="1:3">
      <c r="A672">
        <v>670</v>
      </c>
      <c r="B672">
        <v>10535080.1610034</v>
      </c>
      <c r="C672">
        <v>1629202.70173277</v>
      </c>
    </row>
    <row r="673" spans="1:3">
      <c r="A673">
        <v>671</v>
      </c>
      <c r="B673">
        <v>10535080.1609107</v>
      </c>
      <c r="C673">
        <v>1629203.37592944</v>
      </c>
    </row>
    <row r="674" spans="1:3">
      <c r="A674">
        <v>672</v>
      </c>
      <c r="B674">
        <v>10535080.1609379</v>
      </c>
      <c r="C674">
        <v>1629203.4572968</v>
      </c>
    </row>
    <row r="675" spans="1:3">
      <c r="A675">
        <v>673</v>
      </c>
      <c r="B675">
        <v>10535080.1609221</v>
      </c>
      <c r="C675">
        <v>1629204.00399535</v>
      </c>
    </row>
    <row r="676" spans="1:3">
      <c r="A676">
        <v>674</v>
      </c>
      <c r="B676">
        <v>10535080.1609343</v>
      </c>
      <c r="C676">
        <v>1629204.30457052</v>
      </c>
    </row>
    <row r="677" spans="1:3">
      <c r="A677">
        <v>675</v>
      </c>
      <c r="B677">
        <v>10535080.1608748</v>
      </c>
      <c r="C677">
        <v>1629204.34473912</v>
      </c>
    </row>
    <row r="678" spans="1:3">
      <c r="A678">
        <v>676</v>
      </c>
      <c r="B678">
        <v>10535080.1608521</v>
      </c>
      <c r="C678">
        <v>1629203.11767696</v>
      </c>
    </row>
    <row r="679" spans="1:3">
      <c r="A679">
        <v>677</v>
      </c>
      <c r="B679">
        <v>10535080.1608657</v>
      </c>
      <c r="C679">
        <v>1629202.82695732</v>
      </c>
    </row>
    <row r="680" spans="1:3">
      <c r="A680">
        <v>678</v>
      </c>
      <c r="B680">
        <v>10535080.1608103</v>
      </c>
      <c r="C680">
        <v>1629201.42072882</v>
      </c>
    </row>
    <row r="681" spans="1:3">
      <c r="A681">
        <v>679</v>
      </c>
      <c r="B681">
        <v>10535080.1608245</v>
      </c>
      <c r="C681">
        <v>1629201.83584476</v>
      </c>
    </row>
    <row r="682" spans="1:3">
      <c r="A682">
        <v>680</v>
      </c>
      <c r="B682">
        <v>10535080.160819</v>
      </c>
      <c r="C682">
        <v>1629200.74989743</v>
      </c>
    </row>
    <row r="683" spans="1:3">
      <c r="A683">
        <v>681</v>
      </c>
      <c r="B683">
        <v>10535080.1608054</v>
      </c>
      <c r="C683">
        <v>1629202.68739405</v>
      </c>
    </row>
    <row r="684" spans="1:3">
      <c r="A684">
        <v>682</v>
      </c>
      <c r="B684">
        <v>10535080.160833</v>
      </c>
      <c r="C684">
        <v>1629202.05055358</v>
      </c>
    </row>
    <row r="685" spans="1:3">
      <c r="A685">
        <v>683</v>
      </c>
      <c r="B685">
        <v>10535080.1608398</v>
      </c>
      <c r="C685">
        <v>1629201.83468922</v>
      </c>
    </row>
    <row r="686" spans="1:3">
      <c r="A686">
        <v>684</v>
      </c>
      <c r="B686">
        <v>10535080.1608187</v>
      </c>
      <c r="C686">
        <v>1629202.59678819</v>
      </c>
    </row>
    <row r="687" spans="1:3">
      <c r="A687">
        <v>685</v>
      </c>
      <c r="B687">
        <v>10535080.1608207</v>
      </c>
      <c r="C687">
        <v>1629202.90058994</v>
      </c>
    </row>
    <row r="688" spans="1:3">
      <c r="A688">
        <v>686</v>
      </c>
      <c r="B688">
        <v>10535080.1608172</v>
      </c>
      <c r="C688">
        <v>1629203.40811368</v>
      </c>
    </row>
    <row r="689" spans="1:3">
      <c r="A689">
        <v>687</v>
      </c>
      <c r="B689">
        <v>10535080.1608151</v>
      </c>
      <c r="C689">
        <v>1629203.55838132</v>
      </c>
    </row>
    <row r="690" spans="1:3">
      <c r="A690">
        <v>688</v>
      </c>
      <c r="B690">
        <v>10535080.1608083</v>
      </c>
      <c r="C690">
        <v>1629201.03787626</v>
      </c>
    </row>
    <row r="691" spans="1:3">
      <c r="A691">
        <v>689</v>
      </c>
      <c r="B691">
        <v>10535080.1608537</v>
      </c>
      <c r="C691">
        <v>1629203.9012647</v>
      </c>
    </row>
    <row r="692" spans="1:3">
      <c r="A692">
        <v>690</v>
      </c>
      <c r="B692">
        <v>10535080.160829</v>
      </c>
      <c r="C692">
        <v>1629201.65859156</v>
      </c>
    </row>
    <row r="693" spans="1:3">
      <c r="A693">
        <v>691</v>
      </c>
      <c r="B693">
        <v>10535080.1608358</v>
      </c>
      <c r="C693">
        <v>1629204.28099306</v>
      </c>
    </row>
    <row r="694" spans="1:3">
      <c r="A694">
        <v>692</v>
      </c>
      <c r="B694">
        <v>10535080.1608108</v>
      </c>
      <c r="C694">
        <v>1629202.64690225</v>
      </c>
    </row>
    <row r="695" spans="1:3">
      <c r="A695">
        <v>693</v>
      </c>
      <c r="B695">
        <v>10535080.1608253</v>
      </c>
      <c r="C695">
        <v>1629203.52166521</v>
      </c>
    </row>
    <row r="696" spans="1:3">
      <c r="A696">
        <v>694</v>
      </c>
      <c r="B696">
        <v>10535080.1608128</v>
      </c>
      <c r="C696">
        <v>1629201.53067603</v>
      </c>
    </row>
    <row r="697" spans="1:3">
      <c r="A697">
        <v>695</v>
      </c>
      <c r="B697">
        <v>10535080.1608036</v>
      </c>
      <c r="C697">
        <v>1629203.01600285</v>
      </c>
    </row>
    <row r="698" spans="1:3">
      <c r="A698">
        <v>696</v>
      </c>
      <c r="B698">
        <v>10535080.1608016</v>
      </c>
      <c r="C698">
        <v>1629203.27023487</v>
      </c>
    </row>
    <row r="699" spans="1:3">
      <c r="A699">
        <v>697</v>
      </c>
      <c r="B699">
        <v>10535080.1608104</v>
      </c>
      <c r="C699">
        <v>1629203.21384368</v>
      </c>
    </row>
    <row r="700" spans="1:3">
      <c r="A700">
        <v>698</v>
      </c>
      <c r="B700">
        <v>10535080.1608006</v>
      </c>
      <c r="C700">
        <v>1629204.41198632</v>
      </c>
    </row>
    <row r="701" spans="1:3">
      <c r="A701">
        <v>699</v>
      </c>
      <c r="B701">
        <v>10535080.1607944</v>
      </c>
      <c r="C701">
        <v>1629203.94636687</v>
      </c>
    </row>
    <row r="702" spans="1:3">
      <c r="A702">
        <v>700</v>
      </c>
      <c r="B702">
        <v>10535080.1607962</v>
      </c>
      <c r="C702">
        <v>1629204.513918</v>
      </c>
    </row>
    <row r="703" spans="1:3">
      <c r="A703">
        <v>701</v>
      </c>
      <c r="B703">
        <v>10535080.1607972</v>
      </c>
      <c r="C703">
        <v>1629203.53269951</v>
      </c>
    </row>
    <row r="704" spans="1:3">
      <c r="A704">
        <v>702</v>
      </c>
      <c r="B704">
        <v>10535080.1607909</v>
      </c>
      <c r="C704">
        <v>1629204.37184073</v>
      </c>
    </row>
    <row r="705" spans="1:3">
      <c r="A705">
        <v>703</v>
      </c>
      <c r="B705">
        <v>10535080.1607965</v>
      </c>
      <c r="C705">
        <v>1629204.42412176</v>
      </c>
    </row>
    <row r="706" spans="1:3">
      <c r="A706">
        <v>704</v>
      </c>
      <c r="B706">
        <v>10535080.1607818</v>
      </c>
      <c r="C706">
        <v>1629204.9415539</v>
      </c>
    </row>
    <row r="707" spans="1:3">
      <c r="A707">
        <v>705</v>
      </c>
      <c r="B707">
        <v>10535080.1607765</v>
      </c>
      <c r="C707">
        <v>1629205.23569307</v>
      </c>
    </row>
    <row r="708" spans="1:3">
      <c r="A708">
        <v>706</v>
      </c>
      <c r="B708">
        <v>10535080.1607801</v>
      </c>
      <c r="C708">
        <v>1629205.47136343</v>
      </c>
    </row>
    <row r="709" spans="1:3">
      <c r="A709">
        <v>707</v>
      </c>
      <c r="B709">
        <v>10535080.1607786</v>
      </c>
      <c r="C709">
        <v>1629205.02300818</v>
      </c>
    </row>
    <row r="710" spans="1:3">
      <c r="A710">
        <v>708</v>
      </c>
      <c r="B710">
        <v>10535080.1607882</v>
      </c>
      <c r="C710">
        <v>1629204.9323251</v>
      </c>
    </row>
    <row r="711" spans="1:3">
      <c r="A711">
        <v>709</v>
      </c>
      <c r="B711">
        <v>10535080.1607812</v>
      </c>
      <c r="C711">
        <v>1629205.90843676</v>
      </c>
    </row>
    <row r="712" spans="1:3">
      <c r="A712">
        <v>710</v>
      </c>
      <c r="B712">
        <v>10535080.1607782</v>
      </c>
      <c r="C712">
        <v>1629205.44920541</v>
      </c>
    </row>
    <row r="713" spans="1:3">
      <c r="A713">
        <v>711</v>
      </c>
      <c r="B713">
        <v>10535080.1607766</v>
      </c>
      <c r="C713">
        <v>1629205.95522221</v>
      </c>
    </row>
    <row r="714" spans="1:3">
      <c r="A714">
        <v>712</v>
      </c>
      <c r="B714">
        <v>10535080.1607779</v>
      </c>
      <c r="C714">
        <v>1629204.54415494</v>
      </c>
    </row>
    <row r="715" spans="1:3">
      <c r="A715">
        <v>713</v>
      </c>
      <c r="B715">
        <v>10535080.1607815</v>
      </c>
      <c r="C715">
        <v>1629205.18186858</v>
      </c>
    </row>
    <row r="716" spans="1:3">
      <c r="A716">
        <v>714</v>
      </c>
      <c r="B716">
        <v>10535080.160779</v>
      </c>
      <c r="C716">
        <v>1629204.6150553</v>
      </c>
    </row>
    <row r="717" spans="1:3">
      <c r="A717">
        <v>715</v>
      </c>
      <c r="B717">
        <v>10535080.1607798</v>
      </c>
      <c r="C717">
        <v>1629205.06624788</v>
      </c>
    </row>
    <row r="718" spans="1:3">
      <c r="A718">
        <v>716</v>
      </c>
      <c r="B718">
        <v>10535080.1607837</v>
      </c>
      <c r="C718">
        <v>1629205.83499948</v>
      </c>
    </row>
    <row r="719" spans="1:3">
      <c r="A719">
        <v>717</v>
      </c>
      <c r="B719">
        <v>10535080.1607806</v>
      </c>
      <c r="C719">
        <v>1629205.8468699</v>
      </c>
    </row>
    <row r="720" spans="1:3">
      <c r="A720">
        <v>718</v>
      </c>
      <c r="B720">
        <v>10535080.1607785</v>
      </c>
      <c r="C720">
        <v>1629205.0788752</v>
      </c>
    </row>
    <row r="721" spans="1:3">
      <c r="A721">
        <v>719</v>
      </c>
      <c r="B721">
        <v>10535080.160775</v>
      </c>
      <c r="C721">
        <v>1629205.1031206</v>
      </c>
    </row>
    <row r="722" spans="1:3">
      <c r="A722">
        <v>720</v>
      </c>
      <c r="B722">
        <v>10535080.1607739</v>
      </c>
      <c r="C722">
        <v>1629204.95949938</v>
      </c>
    </row>
    <row r="723" spans="1:3">
      <c r="A723">
        <v>721</v>
      </c>
      <c r="B723">
        <v>10535080.1607737</v>
      </c>
      <c r="C723">
        <v>1629204.8637477</v>
      </c>
    </row>
    <row r="724" spans="1:3">
      <c r="A724">
        <v>722</v>
      </c>
      <c r="B724">
        <v>10535080.1607736</v>
      </c>
      <c r="C724">
        <v>1629204.82509432</v>
      </c>
    </row>
    <row r="725" spans="1:3">
      <c r="A725">
        <v>723</v>
      </c>
      <c r="B725">
        <v>10535080.1607726</v>
      </c>
      <c r="C725">
        <v>1629204.43795847</v>
      </c>
    </row>
    <row r="726" spans="1:3">
      <c r="A726">
        <v>724</v>
      </c>
      <c r="B726">
        <v>10535080.1607738</v>
      </c>
      <c r="C726">
        <v>1629204.45567169</v>
      </c>
    </row>
    <row r="727" spans="1:3">
      <c r="A727">
        <v>725</v>
      </c>
      <c r="B727">
        <v>10535080.1607713</v>
      </c>
      <c r="C727">
        <v>1629204.52626844</v>
      </c>
    </row>
    <row r="728" spans="1:3">
      <c r="A728">
        <v>726</v>
      </c>
      <c r="B728">
        <v>10535080.1607718</v>
      </c>
      <c r="C728">
        <v>1629204.65597216</v>
      </c>
    </row>
    <row r="729" spans="1:3">
      <c r="A729">
        <v>727</v>
      </c>
      <c r="B729">
        <v>10535080.160768</v>
      </c>
      <c r="C729">
        <v>1629204.39244892</v>
      </c>
    </row>
    <row r="730" spans="1:3">
      <c r="A730">
        <v>728</v>
      </c>
      <c r="B730">
        <v>10535080.1607667</v>
      </c>
      <c r="C730">
        <v>1629204.28820355</v>
      </c>
    </row>
    <row r="731" spans="1:3">
      <c r="A731">
        <v>729</v>
      </c>
      <c r="B731">
        <v>10535080.1607668</v>
      </c>
      <c r="C731">
        <v>1629203.79665415</v>
      </c>
    </row>
    <row r="732" spans="1:3">
      <c r="A732">
        <v>730</v>
      </c>
      <c r="B732">
        <v>10535080.160767</v>
      </c>
      <c r="C732">
        <v>1629204.07300972</v>
      </c>
    </row>
    <row r="733" spans="1:3">
      <c r="A733">
        <v>731</v>
      </c>
      <c r="B733">
        <v>10535080.1607671</v>
      </c>
      <c r="C733">
        <v>1629204.38823894</v>
      </c>
    </row>
    <row r="734" spans="1:3">
      <c r="A734">
        <v>732</v>
      </c>
      <c r="B734">
        <v>10535080.1607667</v>
      </c>
      <c r="C734">
        <v>1629204.06612265</v>
      </c>
    </row>
    <row r="735" spans="1:3">
      <c r="A735">
        <v>733</v>
      </c>
      <c r="B735">
        <v>10535080.1607669</v>
      </c>
      <c r="C735">
        <v>1629204.50750444</v>
      </c>
    </row>
    <row r="736" spans="1:3">
      <c r="A736">
        <v>734</v>
      </c>
      <c r="B736">
        <v>10535080.1607676</v>
      </c>
      <c r="C736">
        <v>1629203.99052337</v>
      </c>
    </row>
    <row r="737" spans="1:3">
      <c r="A737">
        <v>735</v>
      </c>
      <c r="B737">
        <v>10535080.1607665</v>
      </c>
      <c r="C737">
        <v>1629204.10568761</v>
      </c>
    </row>
    <row r="738" spans="1:3">
      <c r="A738">
        <v>736</v>
      </c>
      <c r="B738">
        <v>10535080.1607675</v>
      </c>
      <c r="C738">
        <v>1629203.98766928</v>
      </c>
    </row>
    <row r="739" spans="1:3">
      <c r="A739">
        <v>737</v>
      </c>
      <c r="B739">
        <v>10535080.1607672</v>
      </c>
      <c r="C739">
        <v>1629203.79335973</v>
      </c>
    </row>
    <row r="740" spans="1:3">
      <c r="A740">
        <v>738</v>
      </c>
      <c r="B740">
        <v>10535080.1607678</v>
      </c>
      <c r="C740">
        <v>1629204.07372731</v>
      </c>
    </row>
    <row r="741" spans="1:3">
      <c r="A741">
        <v>739</v>
      </c>
      <c r="B741">
        <v>10535080.1607668</v>
      </c>
      <c r="C741">
        <v>1629204.38118314</v>
      </c>
    </row>
    <row r="742" spans="1:3">
      <c r="A742">
        <v>740</v>
      </c>
      <c r="B742">
        <v>10535080.1607672</v>
      </c>
      <c r="C742">
        <v>1629204.07098492</v>
      </c>
    </row>
    <row r="743" spans="1:3">
      <c r="A743">
        <v>741</v>
      </c>
      <c r="B743">
        <v>10535080.1607678</v>
      </c>
      <c r="C743">
        <v>1629204.2028988</v>
      </c>
    </row>
    <row r="744" spans="1:3">
      <c r="A744">
        <v>742</v>
      </c>
      <c r="B744">
        <v>10535080.1607662</v>
      </c>
      <c r="C744">
        <v>1629204.36656561</v>
      </c>
    </row>
    <row r="745" spans="1:3">
      <c r="A745">
        <v>743</v>
      </c>
      <c r="B745">
        <v>10535080.160766</v>
      </c>
      <c r="C745">
        <v>1629203.97891613</v>
      </c>
    </row>
    <row r="746" spans="1:3">
      <c r="A746">
        <v>744</v>
      </c>
      <c r="B746">
        <v>10535080.1607666</v>
      </c>
      <c r="C746">
        <v>1629203.85010046</v>
      </c>
    </row>
    <row r="747" spans="1:3">
      <c r="A747">
        <v>745</v>
      </c>
      <c r="B747">
        <v>10535080.1607666</v>
      </c>
      <c r="C747">
        <v>1629204.11451717</v>
      </c>
    </row>
    <row r="748" spans="1:3">
      <c r="A748">
        <v>746</v>
      </c>
      <c r="B748">
        <v>10535080.160766</v>
      </c>
      <c r="C748">
        <v>1629204.04200142</v>
      </c>
    </row>
    <row r="749" spans="1:3">
      <c r="A749">
        <v>747</v>
      </c>
      <c r="B749">
        <v>10535080.160766</v>
      </c>
      <c r="C749">
        <v>1629204.28347278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10227304.293453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9802487.17019784</v>
      </c>
      <c r="C27">
        <v>2692642.3780119</v>
      </c>
    </row>
    <row r="28" spans="1:3">
      <c r="A28">
        <v>26</v>
      </c>
      <c r="B28">
        <v>9802598.51454959</v>
      </c>
      <c r="C28">
        <v>2692642.3780119</v>
      </c>
    </row>
    <row r="29" spans="1:3">
      <c r="A29">
        <v>27</v>
      </c>
      <c r="B29">
        <v>9457570.55531299</v>
      </c>
      <c r="C29">
        <v>2692642.3780119</v>
      </c>
    </row>
    <row r="30" spans="1:3">
      <c r="A30">
        <v>28</v>
      </c>
      <c r="B30">
        <v>9456327.69134513</v>
      </c>
      <c r="C30">
        <v>2692642.3780119</v>
      </c>
    </row>
    <row r="31" spans="1:3">
      <c r="A31">
        <v>29</v>
      </c>
      <c r="B31">
        <v>9172162.48349483</v>
      </c>
      <c r="C31">
        <v>2692642.3780119</v>
      </c>
    </row>
    <row r="32" spans="1:3">
      <c r="A32">
        <v>30</v>
      </c>
      <c r="B32">
        <v>9169960.39307145</v>
      </c>
      <c r="C32">
        <v>2692642.3780119</v>
      </c>
    </row>
    <row r="33" spans="1:3">
      <c r="A33">
        <v>31</v>
      </c>
      <c r="B33">
        <v>8931080.95474552</v>
      </c>
      <c r="C33">
        <v>2692642.3780119</v>
      </c>
    </row>
    <row r="34" spans="1:3">
      <c r="A34">
        <v>32</v>
      </c>
      <c r="B34">
        <v>8927943.06743597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8719735.7041447</v>
      </c>
      <c r="C36">
        <v>2692642.3780119</v>
      </c>
    </row>
    <row r="37" spans="1:3">
      <c r="A37">
        <v>35</v>
      </c>
      <c r="B37">
        <v>8542843.79415489</v>
      </c>
      <c r="C37">
        <v>2692642.3780119</v>
      </c>
    </row>
    <row r="38" spans="1:3">
      <c r="A38">
        <v>36</v>
      </c>
      <c r="B38">
        <v>8274635.00172252</v>
      </c>
      <c r="C38">
        <v>2692642.3780119</v>
      </c>
    </row>
    <row r="39" spans="1:3">
      <c r="A39">
        <v>37</v>
      </c>
      <c r="B39">
        <v>7672048.8061631</v>
      </c>
      <c r="C39">
        <v>2692642.3780119</v>
      </c>
    </row>
    <row r="40" spans="1:3">
      <c r="A40">
        <v>38</v>
      </c>
      <c r="B40">
        <v>7307975.51360293</v>
      </c>
      <c r="C40">
        <v>2692642.3780119</v>
      </c>
    </row>
    <row r="41" spans="1:3">
      <c r="A41">
        <v>39</v>
      </c>
      <c r="B41">
        <v>6994584.11742019</v>
      </c>
      <c r="C41">
        <v>2692642.3780119</v>
      </c>
    </row>
    <row r="42" spans="1:3">
      <c r="A42">
        <v>40</v>
      </c>
      <c r="B42">
        <v>6975293.14229697</v>
      </c>
      <c r="C42">
        <v>2692642.3780119</v>
      </c>
    </row>
    <row r="43" spans="1:3">
      <c r="A43">
        <v>41</v>
      </c>
      <c r="B43">
        <v>6979866.05176255</v>
      </c>
      <c r="C43">
        <v>2692642.3780119</v>
      </c>
    </row>
    <row r="44" spans="1:3">
      <c r="A44">
        <v>42</v>
      </c>
      <c r="B44">
        <v>6716366.34447351</v>
      </c>
      <c r="C44">
        <v>2692642.3780119</v>
      </c>
    </row>
    <row r="45" spans="1:3">
      <c r="A45">
        <v>43</v>
      </c>
      <c r="B45">
        <v>6605694.45809302</v>
      </c>
      <c r="C45">
        <v>2692642.3780119</v>
      </c>
    </row>
    <row r="46" spans="1:3">
      <c r="A46">
        <v>44</v>
      </c>
      <c r="B46">
        <v>6609972.37005106</v>
      </c>
      <c r="C46">
        <v>2692642.3780119</v>
      </c>
    </row>
    <row r="47" spans="1:3">
      <c r="A47">
        <v>45</v>
      </c>
      <c r="B47">
        <v>6403785.49079152</v>
      </c>
      <c r="C47">
        <v>2692642.3780119</v>
      </c>
    </row>
    <row r="48" spans="1:3">
      <c r="A48">
        <v>46</v>
      </c>
      <c r="B48">
        <v>6294315.76166767</v>
      </c>
      <c r="C48">
        <v>2692642.3780119</v>
      </c>
    </row>
    <row r="49" spans="1:3">
      <c r="A49">
        <v>47</v>
      </c>
      <c r="B49">
        <v>6298171.70204221</v>
      </c>
      <c r="C49">
        <v>2692642.3780119</v>
      </c>
    </row>
    <row r="50" spans="1:3">
      <c r="A50">
        <v>48</v>
      </c>
      <c r="B50">
        <v>6137848.15997705</v>
      </c>
      <c r="C50">
        <v>2692642.3780119</v>
      </c>
    </row>
    <row r="51" spans="1:3">
      <c r="A51">
        <v>49</v>
      </c>
      <c r="B51">
        <v>6141370.42560015</v>
      </c>
      <c r="C51">
        <v>2692642.3780119</v>
      </c>
    </row>
    <row r="52" spans="1:3">
      <c r="A52">
        <v>50</v>
      </c>
      <c r="B52">
        <v>6140057.79343377</v>
      </c>
      <c r="C52">
        <v>2692642.3780119</v>
      </c>
    </row>
    <row r="53" spans="1:3">
      <c r="A53">
        <v>51</v>
      </c>
      <c r="B53">
        <v>6013851.50832125</v>
      </c>
      <c r="C53">
        <v>2692642.3780119</v>
      </c>
    </row>
    <row r="54" spans="1:3">
      <c r="A54">
        <v>52</v>
      </c>
      <c r="B54">
        <v>6000863.7334364</v>
      </c>
      <c r="C54">
        <v>2692642.3780119</v>
      </c>
    </row>
    <row r="55" spans="1:3">
      <c r="A55">
        <v>53</v>
      </c>
      <c r="B55">
        <v>6011838.46902138</v>
      </c>
      <c r="C55">
        <v>2692642.3780119</v>
      </c>
    </row>
    <row r="56" spans="1:3">
      <c r="A56">
        <v>54</v>
      </c>
      <c r="B56">
        <v>5910761.07717542</v>
      </c>
      <c r="C56">
        <v>2692642.3780119</v>
      </c>
    </row>
    <row r="57" spans="1:3">
      <c r="A57">
        <v>55</v>
      </c>
      <c r="B57">
        <v>5876674.003843</v>
      </c>
      <c r="C57">
        <v>2692642.3780119</v>
      </c>
    </row>
    <row r="58" spans="1:3">
      <c r="A58">
        <v>56</v>
      </c>
      <c r="B58">
        <v>5914871.13192881</v>
      </c>
      <c r="C58">
        <v>2692642.3780119</v>
      </c>
    </row>
    <row r="59" spans="1:3">
      <c r="A59">
        <v>57</v>
      </c>
      <c r="B59">
        <v>5832310.05822482</v>
      </c>
      <c r="C59">
        <v>2692642.3780119</v>
      </c>
    </row>
    <row r="60" spans="1:3">
      <c r="A60">
        <v>58</v>
      </c>
      <c r="B60">
        <v>5821754.16570056</v>
      </c>
      <c r="C60">
        <v>2692642.3780119</v>
      </c>
    </row>
    <row r="61" spans="1:3">
      <c r="A61">
        <v>59</v>
      </c>
      <c r="B61">
        <v>5639414.79210428</v>
      </c>
      <c r="C61">
        <v>2692642.3780119</v>
      </c>
    </row>
    <row r="62" spans="1:3">
      <c r="A62">
        <v>60</v>
      </c>
      <c r="B62">
        <v>5544964.01472837</v>
      </c>
      <c r="C62">
        <v>2692642.3780119</v>
      </c>
    </row>
    <row r="63" spans="1:3">
      <c r="A63">
        <v>61</v>
      </c>
      <c r="B63">
        <v>5538567.0295522</v>
      </c>
      <c r="C63">
        <v>2692642.3780119</v>
      </c>
    </row>
    <row r="64" spans="1:3">
      <c r="A64">
        <v>62</v>
      </c>
      <c r="B64">
        <v>5547277.29288283</v>
      </c>
      <c r="C64">
        <v>2692642.3780119</v>
      </c>
    </row>
    <row r="65" spans="1:3">
      <c r="A65">
        <v>63</v>
      </c>
      <c r="B65">
        <v>5442020.49554582</v>
      </c>
      <c r="C65">
        <v>2692642.3780119</v>
      </c>
    </row>
    <row r="66" spans="1:3">
      <c r="A66">
        <v>64</v>
      </c>
      <c r="B66">
        <v>5332379.64424877</v>
      </c>
      <c r="C66">
        <v>2692642.3780119</v>
      </c>
    </row>
    <row r="67" spans="1:3">
      <c r="A67">
        <v>65</v>
      </c>
      <c r="B67">
        <v>5288802.06012481</v>
      </c>
      <c r="C67">
        <v>2692642.3780119</v>
      </c>
    </row>
    <row r="68" spans="1:3">
      <c r="A68">
        <v>66</v>
      </c>
      <c r="B68">
        <v>5260684.98456417</v>
      </c>
      <c r="C68">
        <v>2692642.3780119</v>
      </c>
    </row>
    <row r="69" spans="1:3">
      <c r="A69">
        <v>67</v>
      </c>
      <c r="B69">
        <v>5277089.61552013</v>
      </c>
      <c r="C69">
        <v>2692642.3780119</v>
      </c>
    </row>
    <row r="70" spans="1:3">
      <c r="A70">
        <v>68</v>
      </c>
      <c r="B70">
        <v>5171994.0369471</v>
      </c>
      <c r="C70">
        <v>2692642.3780119</v>
      </c>
    </row>
    <row r="71" spans="1:3">
      <c r="A71">
        <v>69</v>
      </c>
      <c r="B71">
        <v>5113847.69089529</v>
      </c>
      <c r="C71">
        <v>2692642.3780119</v>
      </c>
    </row>
    <row r="72" spans="1:3">
      <c r="A72">
        <v>70</v>
      </c>
      <c r="B72">
        <v>5104706.04387088</v>
      </c>
      <c r="C72">
        <v>2692642.3780119</v>
      </c>
    </row>
    <row r="73" spans="1:3">
      <c r="A73">
        <v>71</v>
      </c>
      <c r="B73">
        <v>5033214.49450642</v>
      </c>
      <c r="C73">
        <v>2692642.3780119</v>
      </c>
    </row>
    <row r="74" spans="1:3">
      <c r="A74">
        <v>72</v>
      </c>
      <c r="B74">
        <v>4994429.43098614</v>
      </c>
      <c r="C74">
        <v>2692642.3780119</v>
      </c>
    </row>
    <row r="75" spans="1:3">
      <c r="A75">
        <v>73</v>
      </c>
      <c r="B75">
        <v>4980589.27630727</v>
      </c>
      <c r="C75">
        <v>2692642.3780119</v>
      </c>
    </row>
    <row r="76" spans="1:3">
      <c r="A76">
        <v>74</v>
      </c>
      <c r="B76">
        <v>4972074.22905623</v>
      </c>
      <c r="C76">
        <v>2692642.3780119</v>
      </c>
    </row>
    <row r="77" spans="1:3">
      <c r="A77">
        <v>75</v>
      </c>
      <c r="B77">
        <v>4913415.24418418</v>
      </c>
      <c r="C77">
        <v>2692642.3780119</v>
      </c>
    </row>
    <row r="78" spans="1:3">
      <c r="A78">
        <v>76</v>
      </c>
      <c r="B78">
        <v>4867209.14019935</v>
      </c>
      <c r="C78">
        <v>2692642.3780119</v>
      </c>
    </row>
    <row r="79" spans="1:3">
      <c r="A79">
        <v>77</v>
      </c>
      <c r="B79">
        <v>4784352.61463834</v>
      </c>
      <c r="C79">
        <v>2692642.3780119</v>
      </c>
    </row>
    <row r="80" spans="1:3">
      <c r="A80">
        <v>78</v>
      </c>
      <c r="B80">
        <v>4750185.87913526</v>
      </c>
      <c r="C80">
        <v>2692642.3780119</v>
      </c>
    </row>
    <row r="81" spans="1:3">
      <c r="A81">
        <v>79</v>
      </c>
      <c r="B81">
        <v>4728525.69636079</v>
      </c>
      <c r="C81">
        <v>2692642.3780119</v>
      </c>
    </row>
    <row r="82" spans="1:3">
      <c r="A82">
        <v>80</v>
      </c>
      <c r="B82">
        <v>4725719.40220453</v>
      </c>
      <c r="C82">
        <v>2692642.3780119</v>
      </c>
    </row>
    <row r="83" spans="1:3">
      <c r="A83">
        <v>81</v>
      </c>
      <c r="B83">
        <v>4673042.47656535</v>
      </c>
      <c r="C83">
        <v>2692642.3780119</v>
      </c>
    </row>
    <row r="84" spans="1:3">
      <c r="A84">
        <v>82</v>
      </c>
      <c r="B84">
        <v>4607159.34054415</v>
      </c>
      <c r="C84">
        <v>2692642.3780119</v>
      </c>
    </row>
    <row r="85" spans="1:3">
      <c r="A85">
        <v>83</v>
      </c>
      <c r="B85">
        <v>4568633.95940222</v>
      </c>
      <c r="C85">
        <v>2692642.3780119</v>
      </c>
    </row>
    <row r="86" spans="1:3">
      <c r="A86">
        <v>84</v>
      </c>
      <c r="B86">
        <v>4534721.16289876</v>
      </c>
      <c r="C86">
        <v>2692642.3780119</v>
      </c>
    </row>
    <row r="87" spans="1:3">
      <c r="A87">
        <v>85</v>
      </c>
      <c r="B87">
        <v>4515204.29173154</v>
      </c>
      <c r="C87">
        <v>2692642.3780119</v>
      </c>
    </row>
    <row r="88" spans="1:3">
      <c r="A88">
        <v>86</v>
      </c>
      <c r="B88">
        <v>4463065.7349436</v>
      </c>
      <c r="C88">
        <v>2692642.3780119</v>
      </c>
    </row>
    <row r="89" spans="1:3">
      <c r="A89">
        <v>87</v>
      </c>
      <c r="B89">
        <v>4432562.66700282</v>
      </c>
      <c r="C89">
        <v>2692642.3780119</v>
      </c>
    </row>
    <row r="90" spans="1:3">
      <c r="A90">
        <v>88</v>
      </c>
      <c r="B90">
        <v>4432413.47015741</v>
      </c>
      <c r="C90">
        <v>2692642.3780119</v>
      </c>
    </row>
    <row r="91" spans="1:3">
      <c r="A91">
        <v>89</v>
      </c>
      <c r="B91">
        <v>4433983.88857165</v>
      </c>
      <c r="C91">
        <v>2692642.3780119</v>
      </c>
    </row>
    <row r="92" spans="1:3">
      <c r="A92">
        <v>90</v>
      </c>
      <c r="B92">
        <v>4392048.93420675</v>
      </c>
      <c r="C92">
        <v>2692642.3780119</v>
      </c>
    </row>
    <row r="93" spans="1:3">
      <c r="A93">
        <v>91</v>
      </c>
      <c r="B93">
        <v>4366171.1465958</v>
      </c>
      <c r="C93">
        <v>2692642.3780119</v>
      </c>
    </row>
    <row r="94" spans="1:3">
      <c r="A94">
        <v>92</v>
      </c>
      <c r="B94">
        <v>4363886.60500291</v>
      </c>
      <c r="C94">
        <v>2692642.3780119</v>
      </c>
    </row>
    <row r="95" spans="1:3">
      <c r="A95">
        <v>93</v>
      </c>
      <c r="B95">
        <v>4332394.86884187</v>
      </c>
      <c r="C95">
        <v>2692642.3780119</v>
      </c>
    </row>
    <row r="96" spans="1:3">
      <c r="A96">
        <v>94</v>
      </c>
      <c r="B96">
        <v>4297373.60032728</v>
      </c>
      <c r="C96">
        <v>2692642.3780119</v>
      </c>
    </row>
    <row r="97" spans="1:3">
      <c r="A97">
        <v>95</v>
      </c>
      <c r="B97">
        <v>4256790.55699687</v>
      </c>
      <c r="C97">
        <v>2692642.3780119</v>
      </c>
    </row>
    <row r="98" spans="1:3">
      <c r="A98">
        <v>96</v>
      </c>
      <c r="B98">
        <v>4234449.19124865</v>
      </c>
      <c r="C98">
        <v>2692642.3780119</v>
      </c>
    </row>
    <row r="99" spans="1:3">
      <c r="A99">
        <v>97</v>
      </c>
      <c r="B99">
        <v>4232948.76374122</v>
      </c>
      <c r="C99">
        <v>2692642.3780119</v>
      </c>
    </row>
    <row r="100" spans="1:3">
      <c r="A100">
        <v>98</v>
      </c>
      <c r="B100">
        <v>4229388.59414813</v>
      </c>
      <c r="C100">
        <v>2692642.3780119</v>
      </c>
    </row>
    <row r="101" spans="1:3">
      <c r="A101">
        <v>99</v>
      </c>
      <c r="B101">
        <v>4197216.63455357</v>
      </c>
      <c r="C101">
        <v>2692642.3780119</v>
      </c>
    </row>
    <row r="102" spans="1:3">
      <c r="A102">
        <v>100</v>
      </c>
      <c r="B102">
        <v>4160577.1441249</v>
      </c>
      <c r="C102">
        <v>2692642.3780119</v>
      </c>
    </row>
    <row r="103" spans="1:3">
      <c r="A103">
        <v>101</v>
      </c>
      <c r="B103">
        <v>4139528.74472683</v>
      </c>
      <c r="C103">
        <v>2692642.3780119</v>
      </c>
    </row>
    <row r="104" spans="1:3">
      <c r="A104">
        <v>102</v>
      </c>
      <c r="B104">
        <v>4127502.21781194</v>
      </c>
      <c r="C104">
        <v>2692642.3780119</v>
      </c>
    </row>
    <row r="105" spans="1:3">
      <c r="A105">
        <v>103</v>
      </c>
      <c r="B105">
        <v>4093423.26492274</v>
      </c>
      <c r="C105">
        <v>2692642.3780119</v>
      </c>
    </row>
    <row r="106" spans="1:3">
      <c r="A106">
        <v>104</v>
      </c>
      <c r="B106">
        <v>4063247.42550075</v>
      </c>
      <c r="C106">
        <v>2692642.3780119</v>
      </c>
    </row>
    <row r="107" spans="1:3">
      <c r="A107">
        <v>105</v>
      </c>
      <c r="B107">
        <v>4052856.57498924</v>
      </c>
      <c r="C107">
        <v>2692642.3780119</v>
      </c>
    </row>
    <row r="108" spans="1:3">
      <c r="A108">
        <v>106</v>
      </c>
      <c r="B108">
        <v>4033076.95274954</v>
      </c>
      <c r="C108">
        <v>2692642.3780119</v>
      </c>
    </row>
    <row r="109" spans="1:3">
      <c r="A109">
        <v>107</v>
      </c>
      <c r="B109">
        <v>4030912.83505538</v>
      </c>
      <c r="C109">
        <v>2692642.3780119</v>
      </c>
    </row>
    <row r="110" spans="1:3">
      <c r="A110">
        <v>108</v>
      </c>
      <c r="B110">
        <v>4003095.00716063</v>
      </c>
      <c r="C110">
        <v>2692642.3780119</v>
      </c>
    </row>
    <row r="111" spans="1:3">
      <c r="A111">
        <v>109</v>
      </c>
      <c r="B111">
        <v>3989417.1362773</v>
      </c>
      <c r="C111">
        <v>2692642.3780119</v>
      </c>
    </row>
    <row r="112" spans="1:3">
      <c r="A112">
        <v>110</v>
      </c>
      <c r="B112">
        <v>3991423.51543558</v>
      </c>
      <c r="C112">
        <v>2692642.3780119</v>
      </c>
    </row>
    <row r="113" spans="1:3">
      <c r="A113">
        <v>111</v>
      </c>
      <c r="B113">
        <v>3983252.01008345</v>
      </c>
      <c r="C113">
        <v>2692642.3780119</v>
      </c>
    </row>
    <row r="114" spans="1:3">
      <c r="A114">
        <v>112</v>
      </c>
      <c r="B114">
        <v>3982132.81844719</v>
      </c>
      <c r="C114">
        <v>2692642.3780119</v>
      </c>
    </row>
    <row r="115" spans="1:3">
      <c r="A115">
        <v>113</v>
      </c>
      <c r="B115">
        <v>3952023.2058027</v>
      </c>
      <c r="C115">
        <v>2692642.3780119</v>
      </c>
    </row>
    <row r="116" spans="1:3">
      <c r="A116">
        <v>114</v>
      </c>
      <c r="B116">
        <v>3934724.81903231</v>
      </c>
      <c r="C116">
        <v>2692642.3780119</v>
      </c>
    </row>
    <row r="117" spans="1:3">
      <c r="A117">
        <v>115</v>
      </c>
      <c r="B117">
        <v>3920225.41026444</v>
      </c>
      <c r="C117">
        <v>2692642.3780119</v>
      </c>
    </row>
    <row r="118" spans="1:3">
      <c r="A118">
        <v>116</v>
      </c>
      <c r="B118">
        <v>3911367.77110125</v>
      </c>
      <c r="C118">
        <v>2692642.3780119</v>
      </c>
    </row>
    <row r="119" spans="1:3">
      <c r="A119">
        <v>117</v>
      </c>
      <c r="B119">
        <v>3909756.02679289</v>
      </c>
      <c r="C119">
        <v>2692642.3780119</v>
      </c>
    </row>
    <row r="120" spans="1:3">
      <c r="A120">
        <v>118</v>
      </c>
      <c r="B120">
        <v>3890064.91644835</v>
      </c>
      <c r="C120">
        <v>2692642.3780119</v>
      </c>
    </row>
    <row r="121" spans="1:3">
      <c r="A121">
        <v>119</v>
      </c>
      <c r="B121">
        <v>3863181.27830642</v>
      </c>
      <c r="C121">
        <v>2692642.3780119</v>
      </c>
    </row>
    <row r="122" spans="1:3">
      <c r="A122">
        <v>120</v>
      </c>
      <c r="B122">
        <v>3846025.09605835</v>
      </c>
      <c r="C122">
        <v>2692642.3780119</v>
      </c>
    </row>
    <row r="123" spans="1:3">
      <c r="A123">
        <v>121</v>
      </c>
      <c r="B123">
        <v>3828953.64375847</v>
      </c>
      <c r="C123">
        <v>2692642.3780119</v>
      </c>
    </row>
    <row r="124" spans="1:3">
      <c r="A124">
        <v>122</v>
      </c>
      <c r="B124">
        <v>3816828.31622479</v>
      </c>
      <c r="C124">
        <v>2692642.3780119</v>
      </c>
    </row>
    <row r="125" spans="1:3">
      <c r="A125">
        <v>123</v>
      </c>
      <c r="B125">
        <v>3793735.63905788</v>
      </c>
      <c r="C125">
        <v>2692642.3780119</v>
      </c>
    </row>
    <row r="126" spans="1:3">
      <c r="A126">
        <v>124</v>
      </c>
      <c r="B126">
        <v>3778169.84579269</v>
      </c>
      <c r="C126">
        <v>2692642.3780119</v>
      </c>
    </row>
    <row r="127" spans="1:3">
      <c r="A127">
        <v>125</v>
      </c>
      <c r="B127">
        <v>3775737.27317634</v>
      </c>
      <c r="C127">
        <v>2692642.3780119</v>
      </c>
    </row>
    <row r="128" spans="1:3">
      <c r="A128">
        <v>126</v>
      </c>
      <c r="B128">
        <v>3774339.18926733</v>
      </c>
      <c r="C128">
        <v>2692642.3780119</v>
      </c>
    </row>
    <row r="129" spans="1:3">
      <c r="A129">
        <v>127</v>
      </c>
      <c r="B129">
        <v>3759768.72856684</v>
      </c>
      <c r="C129">
        <v>2692642.3780119</v>
      </c>
    </row>
    <row r="130" spans="1:3">
      <c r="A130">
        <v>128</v>
      </c>
      <c r="B130">
        <v>3742064.93830361</v>
      </c>
      <c r="C130">
        <v>2692642.3780119</v>
      </c>
    </row>
    <row r="131" spans="1:3">
      <c r="A131">
        <v>129</v>
      </c>
      <c r="B131">
        <v>3728798.70490449</v>
      </c>
      <c r="C131">
        <v>2692642.3780119</v>
      </c>
    </row>
    <row r="132" spans="1:3">
      <c r="A132">
        <v>130</v>
      </c>
      <c r="B132">
        <v>3718920.82327753</v>
      </c>
      <c r="C132">
        <v>2692642.3780119</v>
      </c>
    </row>
    <row r="133" spans="1:3">
      <c r="A133">
        <v>131</v>
      </c>
      <c r="B133">
        <v>3717834.55434098</v>
      </c>
      <c r="C133">
        <v>2692642.3780119</v>
      </c>
    </row>
    <row r="134" spans="1:3">
      <c r="A134">
        <v>132</v>
      </c>
      <c r="B134">
        <v>3699520.46801669</v>
      </c>
      <c r="C134">
        <v>2692642.3780119</v>
      </c>
    </row>
    <row r="135" spans="1:3">
      <c r="A135">
        <v>133</v>
      </c>
      <c r="B135">
        <v>3688853.27624396</v>
      </c>
      <c r="C135">
        <v>2692642.3780119</v>
      </c>
    </row>
    <row r="136" spans="1:3">
      <c r="A136">
        <v>134</v>
      </c>
      <c r="B136">
        <v>3687726.41351424</v>
      </c>
      <c r="C136">
        <v>2692642.3780119</v>
      </c>
    </row>
    <row r="137" spans="1:3">
      <c r="A137">
        <v>135</v>
      </c>
      <c r="B137">
        <v>3689271.96654769</v>
      </c>
      <c r="C137">
        <v>2692642.3780119</v>
      </c>
    </row>
    <row r="138" spans="1:3">
      <c r="A138">
        <v>136</v>
      </c>
      <c r="B138">
        <v>3672730.26755506</v>
      </c>
      <c r="C138">
        <v>2692642.3780119</v>
      </c>
    </row>
    <row r="139" spans="1:3">
      <c r="A139">
        <v>137</v>
      </c>
      <c r="B139">
        <v>3655722.94992082</v>
      </c>
      <c r="C139">
        <v>2692642.3780119</v>
      </c>
    </row>
    <row r="140" spans="1:3">
      <c r="A140">
        <v>138</v>
      </c>
      <c r="B140">
        <v>3643213.34526461</v>
      </c>
      <c r="C140">
        <v>2692642.3780119</v>
      </c>
    </row>
    <row r="141" spans="1:3">
      <c r="A141">
        <v>139</v>
      </c>
      <c r="B141">
        <v>3635304.93089927</v>
      </c>
      <c r="C141">
        <v>2692642.3780119</v>
      </c>
    </row>
    <row r="142" spans="1:3">
      <c r="A142">
        <v>140</v>
      </c>
      <c r="B142">
        <v>3618106.46855688</v>
      </c>
      <c r="C142">
        <v>2692642.3780119</v>
      </c>
    </row>
    <row r="143" spans="1:3">
      <c r="A143">
        <v>141</v>
      </c>
      <c r="B143">
        <v>3603764.05249087</v>
      </c>
      <c r="C143">
        <v>2692642.3780119</v>
      </c>
    </row>
    <row r="144" spans="1:3">
      <c r="A144">
        <v>142</v>
      </c>
      <c r="B144">
        <v>3595468.22745011</v>
      </c>
      <c r="C144">
        <v>2692642.3780119</v>
      </c>
    </row>
    <row r="145" spans="1:3">
      <c r="A145">
        <v>143</v>
      </c>
      <c r="B145">
        <v>3585732.09425097</v>
      </c>
      <c r="C145">
        <v>2692642.3780119</v>
      </c>
    </row>
    <row r="146" spans="1:3">
      <c r="A146">
        <v>144</v>
      </c>
      <c r="B146">
        <v>3586998.52547969</v>
      </c>
      <c r="C146">
        <v>2692642.3780119</v>
      </c>
    </row>
    <row r="147" spans="1:3">
      <c r="A147">
        <v>145</v>
      </c>
      <c r="B147">
        <v>3571144.49017935</v>
      </c>
      <c r="C147">
        <v>2692642.3780119</v>
      </c>
    </row>
    <row r="148" spans="1:3">
      <c r="A148">
        <v>146</v>
      </c>
      <c r="B148">
        <v>3558447.29384839</v>
      </c>
      <c r="C148">
        <v>2692642.3780119</v>
      </c>
    </row>
    <row r="149" spans="1:3">
      <c r="A149">
        <v>147</v>
      </c>
      <c r="B149">
        <v>3546862.39995329</v>
      </c>
      <c r="C149">
        <v>2692642.3780119</v>
      </c>
    </row>
    <row r="150" spans="1:3">
      <c r="A150">
        <v>148</v>
      </c>
      <c r="B150">
        <v>3543295.35155196</v>
      </c>
      <c r="C150">
        <v>2692642.3780119</v>
      </c>
    </row>
    <row r="151" spans="1:3">
      <c r="A151">
        <v>149</v>
      </c>
      <c r="B151">
        <v>3543013.92383535</v>
      </c>
      <c r="C151">
        <v>2692642.3780119</v>
      </c>
    </row>
    <row r="152" spans="1:3">
      <c r="A152">
        <v>150</v>
      </c>
      <c r="B152">
        <v>3530132.83219292</v>
      </c>
      <c r="C152">
        <v>2692642.3780119</v>
      </c>
    </row>
    <row r="153" spans="1:3">
      <c r="A153">
        <v>151</v>
      </c>
      <c r="B153">
        <v>3522962.62193797</v>
      </c>
      <c r="C153">
        <v>2692642.3780119</v>
      </c>
    </row>
    <row r="154" spans="1:3">
      <c r="A154">
        <v>152</v>
      </c>
      <c r="B154">
        <v>3518941.71275199</v>
      </c>
      <c r="C154">
        <v>2692642.3780119</v>
      </c>
    </row>
    <row r="155" spans="1:3">
      <c r="A155">
        <v>153</v>
      </c>
      <c r="B155">
        <v>3519600.02729366</v>
      </c>
      <c r="C155">
        <v>2692642.3780119</v>
      </c>
    </row>
    <row r="156" spans="1:3">
      <c r="A156">
        <v>154</v>
      </c>
      <c r="B156">
        <v>3508874.48671255</v>
      </c>
      <c r="C156">
        <v>2692642.3780119</v>
      </c>
    </row>
    <row r="157" spans="1:3">
      <c r="A157">
        <v>155</v>
      </c>
      <c r="B157">
        <v>3495054.63743944</v>
      </c>
      <c r="C157">
        <v>2692642.3780119</v>
      </c>
    </row>
    <row r="158" spans="1:3">
      <c r="A158">
        <v>156</v>
      </c>
      <c r="B158">
        <v>3485338.24869467</v>
      </c>
      <c r="C158">
        <v>2692642.3780119</v>
      </c>
    </row>
    <row r="159" spans="1:3">
      <c r="A159">
        <v>157</v>
      </c>
      <c r="B159">
        <v>3475938.86779485</v>
      </c>
      <c r="C159">
        <v>2692642.3780119</v>
      </c>
    </row>
    <row r="160" spans="1:3">
      <c r="A160">
        <v>158</v>
      </c>
      <c r="B160">
        <v>3468451.3250321</v>
      </c>
      <c r="C160">
        <v>2692642.3780119</v>
      </c>
    </row>
    <row r="161" spans="1:3">
      <c r="A161">
        <v>159</v>
      </c>
      <c r="B161">
        <v>3455688.16029428</v>
      </c>
      <c r="C161">
        <v>2692642.3780119</v>
      </c>
    </row>
    <row r="162" spans="1:3">
      <c r="A162">
        <v>160</v>
      </c>
      <c r="B162">
        <v>3446422.13691547</v>
      </c>
      <c r="C162">
        <v>2692642.3780119</v>
      </c>
    </row>
    <row r="163" spans="1:3">
      <c r="A163">
        <v>161</v>
      </c>
      <c r="B163">
        <v>3443665.59290605</v>
      </c>
      <c r="C163">
        <v>2692642.3780119</v>
      </c>
    </row>
    <row r="164" spans="1:3">
      <c r="A164">
        <v>162</v>
      </c>
      <c r="B164">
        <v>3436825.59075922</v>
      </c>
      <c r="C164">
        <v>2692642.3780119</v>
      </c>
    </row>
    <row r="165" spans="1:3">
      <c r="A165">
        <v>163</v>
      </c>
      <c r="B165">
        <v>3428191.32095846</v>
      </c>
      <c r="C165">
        <v>2692642.3780119</v>
      </c>
    </row>
    <row r="166" spans="1:3">
      <c r="A166">
        <v>164</v>
      </c>
      <c r="B166">
        <v>3417754.84391145</v>
      </c>
      <c r="C166">
        <v>2692642.3780119</v>
      </c>
    </row>
    <row r="167" spans="1:3">
      <c r="A167">
        <v>165</v>
      </c>
      <c r="B167">
        <v>3409430.8546953</v>
      </c>
      <c r="C167">
        <v>2692642.3780119</v>
      </c>
    </row>
    <row r="168" spans="1:3">
      <c r="A168">
        <v>166</v>
      </c>
      <c r="B168">
        <v>3403892.08387559</v>
      </c>
      <c r="C168">
        <v>2692642.3780119</v>
      </c>
    </row>
    <row r="169" spans="1:3">
      <c r="A169">
        <v>167</v>
      </c>
      <c r="B169">
        <v>3404284.48486889</v>
      </c>
      <c r="C169">
        <v>2692642.3780119</v>
      </c>
    </row>
    <row r="170" spans="1:3">
      <c r="A170">
        <v>168</v>
      </c>
      <c r="B170">
        <v>3393369.41269799</v>
      </c>
      <c r="C170">
        <v>2692642.3780119</v>
      </c>
    </row>
    <row r="171" spans="1:3">
      <c r="A171">
        <v>169</v>
      </c>
      <c r="B171">
        <v>3387473.21819362</v>
      </c>
      <c r="C171">
        <v>2692642.3780119</v>
      </c>
    </row>
    <row r="172" spans="1:3">
      <c r="A172">
        <v>170</v>
      </c>
      <c r="B172">
        <v>3386571.71124012</v>
      </c>
      <c r="C172">
        <v>2692642.3780119</v>
      </c>
    </row>
    <row r="173" spans="1:3">
      <c r="A173">
        <v>171</v>
      </c>
      <c r="B173">
        <v>3386169.46935903</v>
      </c>
      <c r="C173">
        <v>2692642.3780119</v>
      </c>
    </row>
    <row r="174" spans="1:3">
      <c r="A174">
        <v>172</v>
      </c>
      <c r="B174">
        <v>3378515.35205964</v>
      </c>
      <c r="C174">
        <v>2692642.3780119</v>
      </c>
    </row>
    <row r="175" spans="1:3">
      <c r="A175">
        <v>173</v>
      </c>
      <c r="B175">
        <v>3368771.88046284</v>
      </c>
      <c r="C175">
        <v>2692642.3780119</v>
      </c>
    </row>
    <row r="176" spans="1:3">
      <c r="A176">
        <v>174</v>
      </c>
      <c r="B176">
        <v>3361424.50954716</v>
      </c>
      <c r="C176">
        <v>2692642.3780119</v>
      </c>
    </row>
    <row r="177" spans="1:3">
      <c r="A177">
        <v>175</v>
      </c>
      <c r="B177">
        <v>3356573.82820988</v>
      </c>
      <c r="C177">
        <v>2692642.3780119</v>
      </c>
    </row>
    <row r="178" spans="1:3">
      <c r="A178">
        <v>176</v>
      </c>
      <c r="B178">
        <v>3347176.37057529</v>
      </c>
      <c r="C178">
        <v>2692642.3780119</v>
      </c>
    </row>
    <row r="179" spans="1:3">
      <c r="A179">
        <v>177</v>
      </c>
      <c r="B179">
        <v>3338153.76232582</v>
      </c>
      <c r="C179">
        <v>2692642.3780119</v>
      </c>
    </row>
    <row r="180" spans="1:3">
      <c r="A180">
        <v>178</v>
      </c>
      <c r="B180">
        <v>3332243.10287226</v>
      </c>
      <c r="C180">
        <v>2692642.3780119</v>
      </c>
    </row>
    <row r="181" spans="1:3">
      <c r="A181">
        <v>179</v>
      </c>
      <c r="B181">
        <v>3326822.22736375</v>
      </c>
      <c r="C181">
        <v>2692642.3780119</v>
      </c>
    </row>
    <row r="182" spans="1:3">
      <c r="A182">
        <v>180</v>
      </c>
      <c r="B182">
        <v>3321947.47450094</v>
      </c>
      <c r="C182">
        <v>2692642.3780119</v>
      </c>
    </row>
    <row r="183" spans="1:3">
      <c r="A183">
        <v>181</v>
      </c>
      <c r="B183">
        <v>3313619.60418745</v>
      </c>
      <c r="C183">
        <v>2692642.3780119</v>
      </c>
    </row>
    <row r="184" spans="1:3">
      <c r="A184">
        <v>182</v>
      </c>
      <c r="B184">
        <v>3305572.06445951</v>
      </c>
      <c r="C184">
        <v>2692642.3780119</v>
      </c>
    </row>
    <row r="185" spans="1:3">
      <c r="A185">
        <v>183</v>
      </c>
      <c r="B185">
        <v>3298391.77607298</v>
      </c>
      <c r="C185">
        <v>2692642.3780119</v>
      </c>
    </row>
    <row r="186" spans="1:3">
      <c r="A186">
        <v>184</v>
      </c>
      <c r="B186">
        <v>3295731.08557132</v>
      </c>
      <c r="C186">
        <v>2692642.3780119</v>
      </c>
    </row>
    <row r="187" spans="1:3">
      <c r="A187">
        <v>185</v>
      </c>
      <c r="B187">
        <v>3295706.67893804</v>
      </c>
      <c r="C187">
        <v>2692642.3780119</v>
      </c>
    </row>
    <row r="188" spans="1:3">
      <c r="A188">
        <v>186</v>
      </c>
      <c r="B188">
        <v>3287772.55894123</v>
      </c>
      <c r="C188">
        <v>2692642.3780119</v>
      </c>
    </row>
    <row r="189" spans="1:3">
      <c r="A189">
        <v>187</v>
      </c>
      <c r="B189">
        <v>3283476.86884156</v>
      </c>
      <c r="C189">
        <v>2692642.3780119</v>
      </c>
    </row>
    <row r="190" spans="1:3">
      <c r="A190">
        <v>188</v>
      </c>
      <c r="B190">
        <v>3281779.63284964</v>
      </c>
      <c r="C190">
        <v>2692642.3780119</v>
      </c>
    </row>
    <row r="191" spans="1:3">
      <c r="A191">
        <v>189</v>
      </c>
      <c r="B191">
        <v>3281687.71671078</v>
      </c>
      <c r="C191">
        <v>2692642.3780119</v>
      </c>
    </row>
    <row r="192" spans="1:3">
      <c r="A192">
        <v>190</v>
      </c>
      <c r="B192">
        <v>3275710.5417624</v>
      </c>
      <c r="C192">
        <v>2692642.3780119</v>
      </c>
    </row>
    <row r="193" spans="1:3">
      <c r="A193">
        <v>191</v>
      </c>
      <c r="B193">
        <v>3267499.91670343</v>
      </c>
      <c r="C193">
        <v>2692642.3780119</v>
      </c>
    </row>
    <row r="194" spans="1:3">
      <c r="A194">
        <v>192</v>
      </c>
      <c r="B194">
        <v>3261552.63576701</v>
      </c>
      <c r="C194">
        <v>2692642.3780119</v>
      </c>
    </row>
    <row r="195" spans="1:3">
      <c r="A195">
        <v>193</v>
      </c>
      <c r="B195">
        <v>3256255.32877083</v>
      </c>
      <c r="C195">
        <v>2692642.3780119</v>
      </c>
    </row>
    <row r="196" spans="1:3">
      <c r="A196">
        <v>194</v>
      </c>
      <c r="B196">
        <v>3251217.56971599</v>
      </c>
      <c r="C196">
        <v>2692642.3780119</v>
      </c>
    </row>
    <row r="197" spans="1:3">
      <c r="A197">
        <v>195</v>
      </c>
      <c r="B197">
        <v>3243331.07148558</v>
      </c>
      <c r="C197">
        <v>2692642.3780119</v>
      </c>
    </row>
    <row r="198" spans="1:3">
      <c r="A198">
        <v>196</v>
      </c>
      <c r="B198">
        <v>3237385.48128486</v>
      </c>
      <c r="C198">
        <v>2692642.3780119</v>
      </c>
    </row>
    <row r="199" spans="1:3">
      <c r="A199">
        <v>197</v>
      </c>
      <c r="B199">
        <v>3234766.58246616</v>
      </c>
      <c r="C199">
        <v>2692642.3780119</v>
      </c>
    </row>
    <row r="200" spans="1:3">
      <c r="A200">
        <v>198</v>
      </c>
      <c r="B200">
        <v>3230422.01721136</v>
      </c>
      <c r="C200">
        <v>2692642.3780119</v>
      </c>
    </row>
    <row r="201" spans="1:3">
      <c r="A201">
        <v>199</v>
      </c>
      <c r="B201">
        <v>3224455.69954961</v>
      </c>
      <c r="C201">
        <v>2692642.3780119</v>
      </c>
    </row>
    <row r="202" spans="1:3">
      <c r="A202">
        <v>200</v>
      </c>
      <c r="B202">
        <v>3217730.18295908</v>
      </c>
      <c r="C202">
        <v>2692642.3780119</v>
      </c>
    </row>
    <row r="203" spans="1:3">
      <c r="A203">
        <v>201</v>
      </c>
      <c r="B203">
        <v>3212117.23005306</v>
      </c>
      <c r="C203">
        <v>2692642.3780119</v>
      </c>
    </row>
    <row r="204" spans="1:3">
      <c r="A204">
        <v>202</v>
      </c>
      <c r="B204">
        <v>3208992.24092875</v>
      </c>
      <c r="C204">
        <v>2692642.3780119</v>
      </c>
    </row>
    <row r="205" spans="1:3">
      <c r="A205">
        <v>203</v>
      </c>
      <c r="B205">
        <v>3209145.55790622</v>
      </c>
      <c r="C205">
        <v>2692642.3780119</v>
      </c>
    </row>
    <row r="206" spans="1:3">
      <c r="A206">
        <v>204</v>
      </c>
      <c r="B206">
        <v>3202194.20548427</v>
      </c>
      <c r="C206">
        <v>2692642.3780119</v>
      </c>
    </row>
    <row r="207" spans="1:3">
      <c r="A207">
        <v>205</v>
      </c>
      <c r="B207">
        <v>3198401.6451023</v>
      </c>
      <c r="C207">
        <v>2692642.3780119</v>
      </c>
    </row>
    <row r="208" spans="1:3">
      <c r="A208">
        <v>206</v>
      </c>
      <c r="B208">
        <v>3196461.8005161</v>
      </c>
      <c r="C208">
        <v>2692642.3780119</v>
      </c>
    </row>
    <row r="209" spans="1:3">
      <c r="A209">
        <v>207</v>
      </c>
      <c r="B209">
        <v>3196449.44363018</v>
      </c>
      <c r="C209">
        <v>2692642.3780119</v>
      </c>
    </row>
    <row r="210" spans="1:3">
      <c r="A210">
        <v>208</v>
      </c>
      <c r="B210">
        <v>3191722.65959076</v>
      </c>
      <c r="C210">
        <v>2692642.3780119</v>
      </c>
    </row>
    <row r="211" spans="1:3">
      <c r="A211">
        <v>209</v>
      </c>
      <c r="B211">
        <v>3185272.5237769</v>
      </c>
      <c r="C211">
        <v>2692642.3780119</v>
      </c>
    </row>
    <row r="212" spans="1:3">
      <c r="A212">
        <v>210</v>
      </c>
      <c r="B212">
        <v>3180480.76027177</v>
      </c>
      <c r="C212">
        <v>2692642.3780119</v>
      </c>
    </row>
    <row r="213" spans="1:3">
      <c r="A213">
        <v>211</v>
      </c>
      <c r="B213">
        <v>3176970.04101977</v>
      </c>
      <c r="C213">
        <v>2692642.3780119</v>
      </c>
    </row>
    <row r="214" spans="1:3">
      <c r="A214">
        <v>212</v>
      </c>
      <c r="B214">
        <v>3171769.13517643</v>
      </c>
      <c r="C214">
        <v>2692642.3780119</v>
      </c>
    </row>
    <row r="215" spans="1:3">
      <c r="A215">
        <v>213</v>
      </c>
      <c r="B215">
        <v>3165523.46413302</v>
      </c>
      <c r="C215">
        <v>2692642.3780119</v>
      </c>
    </row>
    <row r="216" spans="1:3">
      <c r="A216">
        <v>214</v>
      </c>
      <c r="B216">
        <v>3161071.68041888</v>
      </c>
      <c r="C216">
        <v>2692642.3780119</v>
      </c>
    </row>
    <row r="217" spans="1:3">
      <c r="A217">
        <v>215</v>
      </c>
      <c r="B217">
        <v>3158140.08453754</v>
      </c>
      <c r="C217">
        <v>2692642.3780119</v>
      </c>
    </row>
    <row r="218" spans="1:3">
      <c r="A218">
        <v>216</v>
      </c>
      <c r="B218">
        <v>3154846.52801461</v>
      </c>
      <c r="C218">
        <v>2692642.3780119</v>
      </c>
    </row>
    <row r="219" spans="1:3">
      <c r="A219">
        <v>217</v>
      </c>
      <c r="B219">
        <v>3149698.34200988</v>
      </c>
      <c r="C219">
        <v>2692642.3780119</v>
      </c>
    </row>
    <row r="220" spans="1:3">
      <c r="A220">
        <v>218</v>
      </c>
      <c r="B220">
        <v>3144198.15261536</v>
      </c>
      <c r="C220">
        <v>2692642.3780119</v>
      </c>
    </row>
    <row r="221" spans="1:3">
      <c r="A221">
        <v>219</v>
      </c>
      <c r="B221">
        <v>3139426.93769654</v>
      </c>
      <c r="C221">
        <v>2692642.3780119</v>
      </c>
    </row>
    <row r="222" spans="1:3">
      <c r="A222">
        <v>220</v>
      </c>
      <c r="B222">
        <v>3137166.67889123</v>
      </c>
      <c r="C222">
        <v>2692642.3780119</v>
      </c>
    </row>
    <row r="223" spans="1:3">
      <c r="A223">
        <v>221</v>
      </c>
      <c r="B223">
        <v>3137229.57487156</v>
      </c>
      <c r="C223">
        <v>2692642.3780119</v>
      </c>
    </row>
    <row r="224" spans="1:3">
      <c r="A224">
        <v>222</v>
      </c>
      <c r="B224">
        <v>3131637.73972706</v>
      </c>
      <c r="C224">
        <v>2692642.3780119</v>
      </c>
    </row>
    <row r="225" spans="1:3">
      <c r="A225">
        <v>223</v>
      </c>
      <c r="B225">
        <v>3128633.91226055</v>
      </c>
      <c r="C225">
        <v>2692642.3780119</v>
      </c>
    </row>
    <row r="226" spans="1:3">
      <c r="A226">
        <v>224</v>
      </c>
      <c r="B226">
        <v>3127061.63613156</v>
      </c>
      <c r="C226">
        <v>2692642.3780119</v>
      </c>
    </row>
    <row r="227" spans="1:3">
      <c r="A227">
        <v>225</v>
      </c>
      <c r="B227">
        <v>3127169.55104253</v>
      </c>
      <c r="C227">
        <v>2692642.3780119</v>
      </c>
    </row>
    <row r="228" spans="1:3">
      <c r="A228">
        <v>226</v>
      </c>
      <c r="B228">
        <v>3123346.5699644</v>
      </c>
      <c r="C228">
        <v>2692642.3780119</v>
      </c>
    </row>
    <row r="229" spans="1:3">
      <c r="A229">
        <v>227</v>
      </c>
      <c r="B229">
        <v>3118056.34579884</v>
      </c>
      <c r="C229">
        <v>2692642.3780119</v>
      </c>
    </row>
    <row r="230" spans="1:3">
      <c r="A230">
        <v>228</v>
      </c>
      <c r="B230">
        <v>3114070.52115161</v>
      </c>
      <c r="C230">
        <v>2692642.3780119</v>
      </c>
    </row>
    <row r="231" spans="1:3">
      <c r="A231">
        <v>229</v>
      </c>
      <c r="B231">
        <v>3111185.8174514</v>
      </c>
      <c r="C231">
        <v>2692642.3780119</v>
      </c>
    </row>
    <row r="232" spans="1:3">
      <c r="A232">
        <v>230</v>
      </c>
      <c r="B232">
        <v>3107119.8832258</v>
      </c>
      <c r="C232">
        <v>2692642.3780119</v>
      </c>
    </row>
    <row r="233" spans="1:3">
      <c r="A233">
        <v>231</v>
      </c>
      <c r="B233">
        <v>3102104.83464444</v>
      </c>
      <c r="C233">
        <v>2692642.3780119</v>
      </c>
    </row>
    <row r="234" spans="1:3">
      <c r="A234">
        <v>232</v>
      </c>
      <c r="B234">
        <v>3098445.19997623</v>
      </c>
      <c r="C234">
        <v>2692642.3780119</v>
      </c>
    </row>
    <row r="235" spans="1:3">
      <c r="A235">
        <v>233</v>
      </c>
      <c r="B235">
        <v>3095936.58182191</v>
      </c>
      <c r="C235">
        <v>2692642.3780119</v>
      </c>
    </row>
    <row r="236" spans="1:3">
      <c r="A236">
        <v>234</v>
      </c>
      <c r="B236">
        <v>3093287.036226</v>
      </c>
      <c r="C236">
        <v>2692642.3780119</v>
      </c>
    </row>
    <row r="237" spans="1:3">
      <c r="A237">
        <v>235</v>
      </c>
      <c r="B237">
        <v>3089068.89657309</v>
      </c>
      <c r="C237">
        <v>2692642.3780119</v>
      </c>
    </row>
    <row r="238" spans="1:3">
      <c r="A238">
        <v>236</v>
      </c>
      <c r="B238">
        <v>3084706.50743629</v>
      </c>
      <c r="C238">
        <v>2692642.3780119</v>
      </c>
    </row>
    <row r="239" spans="1:3">
      <c r="A239">
        <v>237</v>
      </c>
      <c r="B239">
        <v>3080775.18787467</v>
      </c>
      <c r="C239">
        <v>2692642.3780119</v>
      </c>
    </row>
    <row r="240" spans="1:3">
      <c r="A240">
        <v>238</v>
      </c>
      <c r="B240">
        <v>3079315.58581269</v>
      </c>
      <c r="C240">
        <v>2692642.3780119</v>
      </c>
    </row>
    <row r="241" spans="1:3">
      <c r="A241">
        <v>239</v>
      </c>
      <c r="B241">
        <v>3079404.49349305</v>
      </c>
      <c r="C241">
        <v>2692642.3780119</v>
      </c>
    </row>
    <row r="242" spans="1:3">
      <c r="A242">
        <v>240</v>
      </c>
      <c r="B242">
        <v>3074903.76882146</v>
      </c>
      <c r="C242">
        <v>2692642.3780119</v>
      </c>
    </row>
    <row r="243" spans="1:3">
      <c r="A243">
        <v>241</v>
      </c>
      <c r="B243">
        <v>3072462.58498073</v>
      </c>
      <c r="C243">
        <v>2692642.3780119</v>
      </c>
    </row>
    <row r="244" spans="1:3">
      <c r="A244">
        <v>242</v>
      </c>
      <c r="B244">
        <v>3071817.86539164</v>
      </c>
      <c r="C244">
        <v>2692642.3780119</v>
      </c>
    </row>
    <row r="245" spans="1:3">
      <c r="A245">
        <v>243</v>
      </c>
      <c r="B245">
        <v>3071699.34372262</v>
      </c>
      <c r="C245">
        <v>2692642.3780119</v>
      </c>
    </row>
    <row r="246" spans="1:3">
      <c r="A246">
        <v>244</v>
      </c>
      <c r="B246">
        <v>3068646.91013775</v>
      </c>
      <c r="C246">
        <v>2692642.3780119</v>
      </c>
    </row>
    <row r="247" spans="1:3">
      <c r="A247">
        <v>245</v>
      </c>
      <c r="B247">
        <v>3064166.79225396</v>
      </c>
      <c r="C247">
        <v>2692642.3780119</v>
      </c>
    </row>
    <row r="248" spans="1:3">
      <c r="A248">
        <v>246</v>
      </c>
      <c r="B248">
        <v>3060936.41853355</v>
      </c>
      <c r="C248">
        <v>2692642.3780119</v>
      </c>
    </row>
    <row r="249" spans="1:3">
      <c r="A249">
        <v>247</v>
      </c>
      <c r="B249">
        <v>3057995.29407319</v>
      </c>
      <c r="C249">
        <v>2692642.3780119</v>
      </c>
    </row>
    <row r="250" spans="1:3">
      <c r="A250">
        <v>248</v>
      </c>
      <c r="B250">
        <v>3055778.30000651</v>
      </c>
      <c r="C250">
        <v>2692642.3780119</v>
      </c>
    </row>
    <row r="251" spans="1:3">
      <c r="A251">
        <v>249</v>
      </c>
      <c r="B251">
        <v>3051460.62617296</v>
      </c>
      <c r="C251">
        <v>2692642.3780119</v>
      </c>
    </row>
    <row r="252" spans="1:3">
      <c r="A252">
        <v>250</v>
      </c>
      <c r="B252">
        <v>3048010.39950598</v>
      </c>
      <c r="C252">
        <v>2692642.3780119</v>
      </c>
    </row>
    <row r="253" spans="1:3">
      <c r="A253">
        <v>251</v>
      </c>
      <c r="B253">
        <v>3046942.96968757</v>
      </c>
      <c r="C253">
        <v>2692642.3780119</v>
      </c>
    </row>
    <row r="254" spans="1:3">
      <c r="A254">
        <v>252</v>
      </c>
      <c r="B254">
        <v>3044795.08246931</v>
      </c>
      <c r="C254">
        <v>2692642.3780119</v>
      </c>
    </row>
    <row r="255" spans="1:3">
      <c r="A255">
        <v>253</v>
      </c>
      <c r="B255">
        <v>3042045.09393944</v>
      </c>
      <c r="C255">
        <v>2692642.3780119</v>
      </c>
    </row>
    <row r="256" spans="1:3">
      <c r="A256">
        <v>254</v>
      </c>
      <c r="B256">
        <v>3038525.89865923</v>
      </c>
      <c r="C256">
        <v>2692642.3780119</v>
      </c>
    </row>
    <row r="257" spans="1:3">
      <c r="A257">
        <v>255</v>
      </c>
      <c r="B257">
        <v>3035712.43086877</v>
      </c>
      <c r="C257">
        <v>2692642.3780119</v>
      </c>
    </row>
    <row r="258" spans="1:3">
      <c r="A258">
        <v>256</v>
      </c>
      <c r="B258">
        <v>3033760.55780722</v>
      </c>
      <c r="C258">
        <v>2692642.3780119</v>
      </c>
    </row>
    <row r="259" spans="1:3">
      <c r="A259">
        <v>257</v>
      </c>
      <c r="B259">
        <v>3033894.13329082</v>
      </c>
      <c r="C259">
        <v>2692642.3780119</v>
      </c>
    </row>
    <row r="260" spans="1:3">
      <c r="A260">
        <v>258</v>
      </c>
      <c r="B260">
        <v>3030021.62409213</v>
      </c>
      <c r="C260">
        <v>2692642.3780119</v>
      </c>
    </row>
    <row r="261" spans="1:3">
      <c r="A261">
        <v>259</v>
      </c>
      <c r="B261">
        <v>3027928.91163616</v>
      </c>
      <c r="C261">
        <v>2692642.3780119</v>
      </c>
    </row>
    <row r="262" spans="1:3">
      <c r="A262">
        <v>260</v>
      </c>
      <c r="B262">
        <v>3026246.73208019</v>
      </c>
      <c r="C262">
        <v>2692642.3780119</v>
      </c>
    </row>
    <row r="263" spans="1:3">
      <c r="A263">
        <v>261</v>
      </c>
      <c r="B263">
        <v>3026404.74619167</v>
      </c>
      <c r="C263">
        <v>2692642.3780119</v>
      </c>
    </row>
    <row r="264" spans="1:3">
      <c r="A264">
        <v>262</v>
      </c>
      <c r="B264">
        <v>3024097.26095828</v>
      </c>
      <c r="C264">
        <v>2692642.3780119</v>
      </c>
    </row>
    <row r="265" spans="1:3">
      <c r="A265">
        <v>263</v>
      </c>
      <c r="B265">
        <v>3020979.53867606</v>
      </c>
      <c r="C265">
        <v>2692642.3780119</v>
      </c>
    </row>
    <row r="266" spans="1:3">
      <c r="A266">
        <v>264</v>
      </c>
      <c r="B266">
        <v>3018485.36613539</v>
      </c>
      <c r="C266">
        <v>2692642.3780119</v>
      </c>
    </row>
    <row r="267" spans="1:3">
      <c r="A267">
        <v>265</v>
      </c>
      <c r="B267">
        <v>3017513.96855841</v>
      </c>
      <c r="C267">
        <v>2692642.3780119</v>
      </c>
    </row>
    <row r="268" spans="1:3">
      <c r="A268">
        <v>266</v>
      </c>
      <c r="B268">
        <v>3014054.06535276</v>
      </c>
      <c r="C268">
        <v>2692642.3780119</v>
      </c>
    </row>
    <row r="269" spans="1:3">
      <c r="A269">
        <v>267</v>
      </c>
      <c r="B269">
        <v>3011230.13242696</v>
      </c>
      <c r="C269">
        <v>2692642.3780119</v>
      </c>
    </row>
    <row r="270" spans="1:3">
      <c r="A270">
        <v>268</v>
      </c>
      <c r="B270">
        <v>3009514.9417864</v>
      </c>
      <c r="C270">
        <v>2692642.3780119</v>
      </c>
    </row>
    <row r="271" spans="1:3">
      <c r="A271">
        <v>269</v>
      </c>
      <c r="B271">
        <v>3007260.08549255</v>
      </c>
      <c r="C271">
        <v>2692642.3780119</v>
      </c>
    </row>
    <row r="272" spans="1:3">
      <c r="A272">
        <v>270</v>
      </c>
      <c r="B272">
        <v>3007440.40298882</v>
      </c>
      <c r="C272">
        <v>2692642.3780119</v>
      </c>
    </row>
    <row r="273" spans="1:3">
      <c r="A273">
        <v>271</v>
      </c>
      <c r="B273">
        <v>3004508.06724993</v>
      </c>
      <c r="C273">
        <v>2692642.3780119</v>
      </c>
    </row>
    <row r="274" spans="1:3">
      <c r="A274">
        <v>272</v>
      </c>
      <c r="B274">
        <v>3001896.97891064</v>
      </c>
      <c r="C274">
        <v>2692642.3780119</v>
      </c>
    </row>
    <row r="275" spans="1:3">
      <c r="A275">
        <v>273</v>
      </c>
      <c r="B275">
        <v>2999230.98858542</v>
      </c>
      <c r="C275">
        <v>2692642.3780119</v>
      </c>
    </row>
    <row r="276" spans="1:3">
      <c r="A276">
        <v>274</v>
      </c>
      <c r="B276">
        <v>2998932.5761104</v>
      </c>
      <c r="C276">
        <v>2692642.3780119</v>
      </c>
    </row>
    <row r="277" spans="1:3">
      <c r="A277">
        <v>275</v>
      </c>
      <c r="B277">
        <v>2998784.16794826</v>
      </c>
      <c r="C277">
        <v>2692642.3780119</v>
      </c>
    </row>
    <row r="278" spans="1:3">
      <c r="A278">
        <v>276</v>
      </c>
      <c r="B278">
        <v>2996177.36496609</v>
      </c>
      <c r="C278">
        <v>2692642.3780119</v>
      </c>
    </row>
    <row r="279" spans="1:3">
      <c r="A279">
        <v>277</v>
      </c>
      <c r="B279">
        <v>2994849.30508877</v>
      </c>
      <c r="C279">
        <v>2692642.3780119</v>
      </c>
    </row>
    <row r="280" spans="1:3">
      <c r="A280">
        <v>278</v>
      </c>
      <c r="B280">
        <v>2995191.99469218</v>
      </c>
      <c r="C280">
        <v>2692642.3780119</v>
      </c>
    </row>
    <row r="281" spans="1:3">
      <c r="A281">
        <v>279</v>
      </c>
      <c r="B281">
        <v>2995175.12205917</v>
      </c>
      <c r="C281">
        <v>2692642.3780119</v>
      </c>
    </row>
    <row r="282" spans="1:3">
      <c r="A282">
        <v>280</v>
      </c>
      <c r="B282">
        <v>2993282.05458136</v>
      </c>
      <c r="C282">
        <v>2692642.3780119</v>
      </c>
    </row>
    <row r="283" spans="1:3">
      <c r="A283">
        <v>281</v>
      </c>
      <c r="B283">
        <v>2990369.75917958</v>
      </c>
      <c r="C283">
        <v>2692642.3780119</v>
      </c>
    </row>
    <row r="284" spans="1:3">
      <c r="A284">
        <v>282</v>
      </c>
      <c r="B284">
        <v>2988398.25273368</v>
      </c>
      <c r="C284">
        <v>2692642.3780119</v>
      </c>
    </row>
    <row r="285" spans="1:3">
      <c r="A285">
        <v>283</v>
      </c>
      <c r="B285">
        <v>2986052.64461356</v>
      </c>
      <c r="C285">
        <v>2692642.3780119</v>
      </c>
    </row>
    <row r="286" spans="1:3">
      <c r="A286">
        <v>284</v>
      </c>
      <c r="B286">
        <v>2985795.2018615</v>
      </c>
      <c r="C286">
        <v>2692642.3780119</v>
      </c>
    </row>
    <row r="287" spans="1:3">
      <c r="A287">
        <v>285</v>
      </c>
      <c r="B287">
        <v>2982949.61933498</v>
      </c>
      <c r="C287">
        <v>2692642.3780119</v>
      </c>
    </row>
    <row r="288" spans="1:3">
      <c r="A288">
        <v>286</v>
      </c>
      <c r="B288">
        <v>2980411.03811263</v>
      </c>
      <c r="C288">
        <v>2692642.3780119</v>
      </c>
    </row>
    <row r="289" spans="1:3">
      <c r="A289">
        <v>287</v>
      </c>
      <c r="B289">
        <v>2980357.75633524</v>
      </c>
      <c r="C289">
        <v>2692642.3780119</v>
      </c>
    </row>
    <row r="290" spans="1:3">
      <c r="A290">
        <v>288</v>
      </c>
      <c r="B290">
        <v>2980614.95518558</v>
      </c>
      <c r="C290">
        <v>2692642.3780119</v>
      </c>
    </row>
    <row r="291" spans="1:3">
      <c r="A291">
        <v>289</v>
      </c>
      <c r="B291">
        <v>2978522.47297946</v>
      </c>
      <c r="C291">
        <v>2692642.3780119</v>
      </c>
    </row>
    <row r="292" spans="1:3">
      <c r="A292">
        <v>290</v>
      </c>
      <c r="B292">
        <v>2976364.25866047</v>
      </c>
      <c r="C292">
        <v>2692642.3780119</v>
      </c>
    </row>
    <row r="293" spans="1:3">
      <c r="A293">
        <v>291</v>
      </c>
      <c r="B293">
        <v>2974938.54807549</v>
      </c>
      <c r="C293">
        <v>2692642.3780119</v>
      </c>
    </row>
    <row r="294" spans="1:3">
      <c r="A294">
        <v>292</v>
      </c>
      <c r="B294">
        <v>2973609.19602228</v>
      </c>
      <c r="C294">
        <v>2692642.3780119</v>
      </c>
    </row>
    <row r="295" spans="1:3">
      <c r="A295">
        <v>293</v>
      </c>
      <c r="B295">
        <v>2973514.47263798</v>
      </c>
      <c r="C295">
        <v>2692642.3780119</v>
      </c>
    </row>
    <row r="296" spans="1:3">
      <c r="A296">
        <v>294</v>
      </c>
      <c r="B296">
        <v>2970962.59139568</v>
      </c>
      <c r="C296">
        <v>2692642.3780119</v>
      </c>
    </row>
    <row r="297" spans="1:3">
      <c r="A297">
        <v>295</v>
      </c>
      <c r="B297">
        <v>2969676.84519671</v>
      </c>
      <c r="C297">
        <v>2692642.3780119</v>
      </c>
    </row>
    <row r="298" spans="1:3">
      <c r="A298">
        <v>296</v>
      </c>
      <c r="B298">
        <v>2969554.14629277</v>
      </c>
      <c r="C298">
        <v>2692642.3780119</v>
      </c>
    </row>
    <row r="299" spans="1:3">
      <c r="A299">
        <v>297</v>
      </c>
      <c r="B299">
        <v>2968133.40143998</v>
      </c>
      <c r="C299">
        <v>2692642.3780119</v>
      </c>
    </row>
    <row r="300" spans="1:3">
      <c r="A300">
        <v>298</v>
      </c>
      <c r="B300">
        <v>2967998.03422831</v>
      </c>
      <c r="C300">
        <v>2692642.3780119</v>
      </c>
    </row>
    <row r="301" spans="1:3">
      <c r="A301">
        <v>299</v>
      </c>
      <c r="B301">
        <v>2965889.81271956</v>
      </c>
      <c r="C301">
        <v>2692642.3780119</v>
      </c>
    </row>
    <row r="302" spans="1:3">
      <c r="A302">
        <v>300</v>
      </c>
      <c r="B302">
        <v>2964455.45855633</v>
      </c>
      <c r="C302">
        <v>2692642.3780119</v>
      </c>
    </row>
    <row r="303" spans="1:3">
      <c r="A303">
        <v>301</v>
      </c>
      <c r="B303">
        <v>2965245.48840652</v>
      </c>
      <c r="C303">
        <v>2692642.3780119</v>
      </c>
    </row>
    <row r="304" spans="1:3">
      <c r="A304">
        <v>302</v>
      </c>
      <c r="B304">
        <v>2962847.13075071</v>
      </c>
      <c r="C304">
        <v>2692642.3780119</v>
      </c>
    </row>
    <row r="305" spans="1:3">
      <c r="A305">
        <v>303</v>
      </c>
      <c r="B305">
        <v>2962598.98277487</v>
      </c>
      <c r="C305">
        <v>2692642.3780119</v>
      </c>
    </row>
    <row r="306" spans="1:3">
      <c r="A306">
        <v>304</v>
      </c>
      <c r="B306">
        <v>2961691.82711122</v>
      </c>
      <c r="C306">
        <v>2692642.3780119</v>
      </c>
    </row>
    <row r="307" spans="1:3">
      <c r="A307">
        <v>305</v>
      </c>
      <c r="B307">
        <v>2961894.24080647</v>
      </c>
      <c r="C307">
        <v>2692642.3780119</v>
      </c>
    </row>
    <row r="308" spans="1:3">
      <c r="A308">
        <v>306</v>
      </c>
      <c r="B308">
        <v>2960003.69441999</v>
      </c>
      <c r="C308">
        <v>2692642.3780119</v>
      </c>
    </row>
    <row r="309" spans="1:3">
      <c r="A309">
        <v>307</v>
      </c>
      <c r="B309">
        <v>2959897.32902602</v>
      </c>
      <c r="C309">
        <v>2692642.3780119</v>
      </c>
    </row>
    <row r="310" spans="1:3">
      <c r="A310">
        <v>308</v>
      </c>
      <c r="B310">
        <v>2957906.04619307</v>
      </c>
      <c r="C310">
        <v>2692642.3780119</v>
      </c>
    </row>
    <row r="311" spans="1:3">
      <c r="A311">
        <v>309</v>
      </c>
      <c r="B311">
        <v>2956896.71849394</v>
      </c>
      <c r="C311">
        <v>2692642.3780119</v>
      </c>
    </row>
    <row r="312" spans="1:3">
      <c r="A312">
        <v>310</v>
      </c>
      <c r="B312">
        <v>2957526.59397644</v>
      </c>
      <c r="C312">
        <v>2692642.3780119</v>
      </c>
    </row>
    <row r="313" spans="1:3">
      <c r="A313">
        <v>311</v>
      </c>
      <c r="B313">
        <v>2957272.16740784</v>
      </c>
      <c r="C313">
        <v>2692642.3780119</v>
      </c>
    </row>
    <row r="314" spans="1:3">
      <c r="A314">
        <v>312</v>
      </c>
      <c r="B314">
        <v>2957557.74253172</v>
      </c>
      <c r="C314">
        <v>2692642.3780119</v>
      </c>
    </row>
    <row r="315" spans="1:3">
      <c r="A315">
        <v>313</v>
      </c>
      <c r="B315">
        <v>2957236.43977855</v>
      </c>
      <c r="C315">
        <v>2692642.3780119</v>
      </c>
    </row>
    <row r="316" spans="1:3">
      <c r="A316">
        <v>314</v>
      </c>
      <c r="B316">
        <v>2957610.48735989</v>
      </c>
      <c r="C316">
        <v>2692642.3780119</v>
      </c>
    </row>
    <row r="317" spans="1:3">
      <c r="A317">
        <v>315</v>
      </c>
      <c r="B317">
        <v>2957936.8538193</v>
      </c>
      <c r="C317">
        <v>2692642.3780119</v>
      </c>
    </row>
    <row r="318" spans="1:3">
      <c r="A318">
        <v>316</v>
      </c>
      <c r="B318">
        <v>2957766.62175991</v>
      </c>
      <c r="C318">
        <v>2692642.3780119</v>
      </c>
    </row>
    <row r="319" spans="1:3">
      <c r="A319">
        <v>317</v>
      </c>
      <c r="B319">
        <v>2957835.39453322</v>
      </c>
      <c r="C319">
        <v>2692642.3780119</v>
      </c>
    </row>
    <row r="320" spans="1:3">
      <c r="A320">
        <v>318</v>
      </c>
      <c r="B320">
        <v>2957048.11212308</v>
      </c>
      <c r="C320">
        <v>2692642.3780119</v>
      </c>
    </row>
    <row r="321" spans="1:3">
      <c r="A321">
        <v>319</v>
      </c>
      <c r="B321">
        <v>2958761.40757264</v>
      </c>
      <c r="C321">
        <v>2692642.3780119</v>
      </c>
    </row>
    <row r="322" spans="1:3">
      <c r="A322">
        <v>320</v>
      </c>
      <c r="B322">
        <v>2958557.11896933</v>
      </c>
      <c r="C322">
        <v>2692642.3780119</v>
      </c>
    </row>
    <row r="323" spans="1:3">
      <c r="A323">
        <v>321</v>
      </c>
      <c r="B323">
        <v>2957377.92760007</v>
      </c>
      <c r="C323">
        <v>2692642.3780119</v>
      </c>
    </row>
    <row r="324" spans="1:3">
      <c r="A324">
        <v>322</v>
      </c>
      <c r="B324">
        <v>2956874.66192378</v>
      </c>
      <c r="C324">
        <v>2692642.3780119</v>
      </c>
    </row>
    <row r="325" spans="1:3">
      <c r="A325">
        <v>323</v>
      </c>
      <c r="B325">
        <v>2956955.44672776</v>
      </c>
      <c r="C325">
        <v>2692642.3780119</v>
      </c>
    </row>
    <row r="326" spans="1:3">
      <c r="A326">
        <v>324</v>
      </c>
      <c r="B326">
        <v>2956058.13721502</v>
      </c>
      <c r="C326">
        <v>2692642.3780119</v>
      </c>
    </row>
    <row r="327" spans="1:3">
      <c r="A327">
        <v>325</v>
      </c>
      <c r="B327">
        <v>2956038.25874811</v>
      </c>
      <c r="C327">
        <v>2692642.3780119</v>
      </c>
    </row>
    <row r="328" spans="1:3">
      <c r="A328">
        <v>326</v>
      </c>
      <c r="B328">
        <v>2957204.75450732</v>
      </c>
      <c r="C328">
        <v>2692642.3780119</v>
      </c>
    </row>
    <row r="329" spans="1:3">
      <c r="A329">
        <v>327</v>
      </c>
      <c r="B329">
        <v>2959064.72951977</v>
      </c>
      <c r="C329">
        <v>2692642.3780119</v>
      </c>
    </row>
    <row r="330" spans="1:3">
      <c r="A330">
        <v>328</v>
      </c>
      <c r="B330">
        <v>2956676.03676918</v>
      </c>
      <c r="C330">
        <v>2692642.3780119</v>
      </c>
    </row>
    <row r="331" spans="1:3">
      <c r="A331">
        <v>329</v>
      </c>
      <c r="B331">
        <v>2956569.5535252</v>
      </c>
      <c r="C331">
        <v>2692642.3780119</v>
      </c>
    </row>
    <row r="332" spans="1:3">
      <c r="A332">
        <v>330</v>
      </c>
      <c r="B332">
        <v>2956141.32514452</v>
      </c>
      <c r="C332">
        <v>2692642.3780119</v>
      </c>
    </row>
    <row r="333" spans="1:3">
      <c r="A333">
        <v>331</v>
      </c>
      <c r="B333">
        <v>2955612.7947381</v>
      </c>
      <c r="C333">
        <v>2692642.3780119</v>
      </c>
    </row>
    <row r="334" spans="1:3">
      <c r="A334">
        <v>332</v>
      </c>
      <c r="B334">
        <v>2956031.11916901</v>
      </c>
      <c r="C334">
        <v>2692642.3780119</v>
      </c>
    </row>
    <row r="335" spans="1:3">
      <c r="A335">
        <v>333</v>
      </c>
      <c r="B335">
        <v>2956219.8892443</v>
      </c>
      <c r="C335">
        <v>2692642.3780119</v>
      </c>
    </row>
    <row r="336" spans="1:3">
      <c r="A336">
        <v>334</v>
      </c>
      <c r="B336">
        <v>2956061.54588776</v>
      </c>
      <c r="C336">
        <v>2692642.3780119</v>
      </c>
    </row>
    <row r="337" spans="1:3">
      <c r="A337">
        <v>335</v>
      </c>
      <c r="B337">
        <v>2955876.55466714</v>
      </c>
      <c r="C337">
        <v>2692642.3780119</v>
      </c>
    </row>
    <row r="338" spans="1:3">
      <c r="A338">
        <v>336</v>
      </c>
      <c r="B338">
        <v>2956362.8782926</v>
      </c>
      <c r="C338">
        <v>2692642.3780119</v>
      </c>
    </row>
    <row r="339" spans="1:3">
      <c r="A339">
        <v>337</v>
      </c>
      <c r="B339">
        <v>2955397.15478029</v>
      </c>
      <c r="C339">
        <v>2692642.3780119</v>
      </c>
    </row>
    <row r="340" spans="1:3">
      <c r="A340">
        <v>338</v>
      </c>
      <c r="B340">
        <v>2955937.45699175</v>
      </c>
      <c r="C340">
        <v>2692642.3780119</v>
      </c>
    </row>
    <row r="341" spans="1:3">
      <c r="A341">
        <v>339</v>
      </c>
      <c r="B341">
        <v>2956308.17396097</v>
      </c>
      <c r="C341">
        <v>2692642.3780119</v>
      </c>
    </row>
    <row r="342" spans="1:3">
      <c r="A342">
        <v>340</v>
      </c>
      <c r="B342">
        <v>2956213.09398514</v>
      </c>
      <c r="C342">
        <v>2692642.3780119</v>
      </c>
    </row>
    <row r="343" spans="1:3">
      <c r="A343">
        <v>341</v>
      </c>
      <c r="B343">
        <v>2955652.01474234</v>
      </c>
      <c r="C343">
        <v>2692642.3780119</v>
      </c>
    </row>
    <row r="344" spans="1:3">
      <c r="A344">
        <v>342</v>
      </c>
      <c r="B344">
        <v>2955550.1992424</v>
      </c>
      <c r="C344">
        <v>2692642.3780119</v>
      </c>
    </row>
    <row r="345" spans="1:3">
      <c r="A345">
        <v>343</v>
      </c>
      <c r="B345">
        <v>2954531.39018948</v>
      </c>
      <c r="C345">
        <v>2692642.3780119</v>
      </c>
    </row>
    <row r="346" spans="1:3">
      <c r="A346">
        <v>344</v>
      </c>
      <c r="B346">
        <v>2954849.12424658</v>
      </c>
      <c r="C346">
        <v>2692642.3780119</v>
      </c>
    </row>
    <row r="347" spans="1:3">
      <c r="A347">
        <v>345</v>
      </c>
      <c r="B347">
        <v>2954719.11070521</v>
      </c>
      <c r="C347">
        <v>2692642.3780119</v>
      </c>
    </row>
    <row r="348" spans="1:3">
      <c r="A348">
        <v>346</v>
      </c>
      <c r="B348">
        <v>2954546.53695965</v>
      </c>
      <c r="C348">
        <v>2692642.3780119</v>
      </c>
    </row>
    <row r="349" spans="1:3">
      <c r="A349">
        <v>347</v>
      </c>
      <c r="B349">
        <v>2954439.06041735</v>
      </c>
      <c r="C349">
        <v>2692642.3780119</v>
      </c>
    </row>
    <row r="350" spans="1:3">
      <c r="A350">
        <v>348</v>
      </c>
      <c r="B350">
        <v>2954184.68216903</v>
      </c>
      <c r="C350">
        <v>2692642.3780119</v>
      </c>
    </row>
    <row r="351" spans="1:3">
      <c r="A351">
        <v>349</v>
      </c>
      <c r="B351">
        <v>2954439.69968788</v>
      </c>
      <c r="C351">
        <v>2692642.3780119</v>
      </c>
    </row>
    <row r="352" spans="1:3">
      <c r="A352">
        <v>350</v>
      </c>
      <c r="B352">
        <v>2953507.79296359</v>
      </c>
      <c r="C352">
        <v>2692642.3780119</v>
      </c>
    </row>
    <row r="353" spans="1:3">
      <c r="A353">
        <v>351</v>
      </c>
      <c r="B353">
        <v>2953112.43465835</v>
      </c>
      <c r="C353">
        <v>2692642.3780119</v>
      </c>
    </row>
    <row r="354" spans="1:3">
      <c r="A354">
        <v>352</v>
      </c>
      <c r="B354">
        <v>2953608.43256713</v>
      </c>
      <c r="C354">
        <v>2692642.3780119</v>
      </c>
    </row>
    <row r="355" spans="1:3">
      <c r="A355">
        <v>353</v>
      </c>
      <c r="B355">
        <v>2953330.3975615</v>
      </c>
      <c r="C355">
        <v>2692642.3780119</v>
      </c>
    </row>
    <row r="356" spans="1:3">
      <c r="A356">
        <v>354</v>
      </c>
      <c r="B356">
        <v>2953406.8353239</v>
      </c>
      <c r="C356">
        <v>2692642.3780119</v>
      </c>
    </row>
    <row r="357" spans="1:3">
      <c r="A357">
        <v>355</v>
      </c>
      <c r="B357">
        <v>2953129.92997678</v>
      </c>
      <c r="C357">
        <v>2692642.3780119</v>
      </c>
    </row>
    <row r="358" spans="1:3">
      <c r="A358">
        <v>356</v>
      </c>
      <c r="B358">
        <v>2952909.32907818</v>
      </c>
      <c r="C358">
        <v>2692642.3780119</v>
      </c>
    </row>
    <row r="359" spans="1:3">
      <c r="A359">
        <v>357</v>
      </c>
      <c r="B359">
        <v>2952168.42985856</v>
      </c>
      <c r="C359">
        <v>2692642.3780119</v>
      </c>
    </row>
    <row r="360" spans="1:3">
      <c r="A360">
        <v>358</v>
      </c>
      <c r="B360">
        <v>2953394.24466767</v>
      </c>
      <c r="C360">
        <v>2692642.3780119</v>
      </c>
    </row>
    <row r="361" spans="1:3">
      <c r="A361">
        <v>359</v>
      </c>
      <c r="B361">
        <v>2952813.00217764</v>
      </c>
      <c r="C361">
        <v>2692642.3780119</v>
      </c>
    </row>
    <row r="362" spans="1:3">
      <c r="A362">
        <v>360</v>
      </c>
      <c r="B362">
        <v>2952782.62684074</v>
      </c>
      <c r="C362">
        <v>2692642.3780119</v>
      </c>
    </row>
    <row r="363" spans="1:3">
      <c r="A363">
        <v>361</v>
      </c>
      <c r="B363">
        <v>2953792.43217163</v>
      </c>
      <c r="C363">
        <v>2692642.3780119</v>
      </c>
    </row>
    <row r="364" spans="1:3">
      <c r="A364">
        <v>362</v>
      </c>
      <c r="B364">
        <v>2953271.16844802</v>
      </c>
      <c r="C364">
        <v>2692642.3780119</v>
      </c>
    </row>
    <row r="365" spans="1:3">
      <c r="A365">
        <v>363</v>
      </c>
      <c r="B365">
        <v>2953480.13796886</v>
      </c>
      <c r="C365">
        <v>2692642.3780119</v>
      </c>
    </row>
    <row r="366" spans="1:3">
      <c r="A366">
        <v>364</v>
      </c>
      <c r="B366">
        <v>2953212.51582038</v>
      </c>
      <c r="C366">
        <v>2692642.3780119</v>
      </c>
    </row>
    <row r="367" spans="1:3">
      <c r="A367">
        <v>365</v>
      </c>
      <c r="B367">
        <v>2952648.43940099</v>
      </c>
      <c r="C367">
        <v>2692642.3780119</v>
      </c>
    </row>
    <row r="368" spans="1:3">
      <c r="A368">
        <v>366</v>
      </c>
      <c r="B368">
        <v>2952351.59280699</v>
      </c>
      <c r="C368">
        <v>2692642.3780119</v>
      </c>
    </row>
    <row r="369" spans="1:3">
      <c r="A369">
        <v>367</v>
      </c>
      <c r="B369">
        <v>2952277.86852617</v>
      </c>
      <c r="C369">
        <v>2692642.3780119</v>
      </c>
    </row>
    <row r="370" spans="1:3">
      <c r="A370">
        <v>368</v>
      </c>
      <c r="B370">
        <v>2952370.61779534</v>
      </c>
      <c r="C370">
        <v>2692642.3780119</v>
      </c>
    </row>
    <row r="371" spans="1:3">
      <c r="A371">
        <v>369</v>
      </c>
      <c r="B371">
        <v>2952435.38305519</v>
      </c>
      <c r="C371">
        <v>2692642.3780119</v>
      </c>
    </row>
    <row r="372" spans="1:3">
      <c r="A372">
        <v>370</v>
      </c>
      <c r="B372">
        <v>2952433.64813932</v>
      </c>
      <c r="C372">
        <v>2692642.3780119</v>
      </c>
    </row>
    <row r="373" spans="1:3">
      <c r="A373">
        <v>371</v>
      </c>
      <c r="B373">
        <v>2952444.17788679</v>
      </c>
      <c r="C373">
        <v>2692642.3780119</v>
      </c>
    </row>
    <row r="374" spans="1:3">
      <c r="A374">
        <v>372</v>
      </c>
      <c r="B374">
        <v>2952209.41743232</v>
      </c>
      <c r="C374">
        <v>2692642.3780119</v>
      </c>
    </row>
    <row r="375" spans="1:3">
      <c r="A375">
        <v>373</v>
      </c>
      <c r="B375">
        <v>2952334.14076322</v>
      </c>
      <c r="C375">
        <v>2692642.3780119</v>
      </c>
    </row>
    <row r="376" spans="1:3">
      <c r="A376">
        <v>374</v>
      </c>
      <c r="B376">
        <v>2952551.6380166</v>
      </c>
      <c r="C376">
        <v>2692642.3780119</v>
      </c>
    </row>
    <row r="377" spans="1:3">
      <c r="A377">
        <v>375</v>
      </c>
      <c r="B377">
        <v>2952439.8978415</v>
      </c>
      <c r="C377">
        <v>2692642.3780119</v>
      </c>
    </row>
    <row r="378" spans="1:3">
      <c r="A378">
        <v>376</v>
      </c>
      <c r="B378">
        <v>2952442.52542944</v>
      </c>
      <c r="C378">
        <v>2692642.3780119</v>
      </c>
    </row>
    <row r="379" spans="1:3">
      <c r="A379">
        <v>377</v>
      </c>
      <c r="B379">
        <v>2952588.3214219</v>
      </c>
      <c r="C379">
        <v>2692642.3780119</v>
      </c>
    </row>
    <row r="380" spans="1:3">
      <c r="A380">
        <v>378</v>
      </c>
      <c r="B380">
        <v>2952718.27843374</v>
      </c>
      <c r="C380">
        <v>2692642.3780119</v>
      </c>
    </row>
    <row r="381" spans="1:3">
      <c r="A381">
        <v>379</v>
      </c>
      <c r="B381">
        <v>2952172.3641369</v>
      </c>
      <c r="C381">
        <v>2692642.3780119</v>
      </c>
    </row>
    <row r="382" spans="1:3">
      <c r="A382">
        <v>380</v>
      </c>
      <c r="B382">
        <v>2952246.06662821</v>
      </c>
      <c r="C382">
        <v>2692642.3780119</v>
      </c>
    </row>
    <row r="383" spans="1:3">
      <c r="A383">
        <v>381</v>
      </c>
      <c r="B383">
        <v>2951508.79610073</v>
      </c>
      <c r="C383">
        <v>2692642.3780119</v>
      </c>
    </row>
    <row r="384" spans="1:3">
      <c r="A384">
        <v>382</v>
      </c>
      <c r="B384">
        <v>2951450.86321808</v>
      </c>
      <c r="C384">
        <v>2692642.3780119</v>
      </c>
    </row>
    <row r="385" spans="1:3">
      <c r="A385">
        <v>383</v>
      </c>
      <c r="B385">
        <v>2951528.84498531</v>
      </c>
      <c r="C385">
        <v>2692642.3780119</v>
      </c>
    </row>
    <row r="386" spans="1:3">
      <c r="A386">
        <v>384</v>
      </c>
      <c r="B386">
        <v>2951394.79378186</v>
      </c>
      <c r="C386">
        <v>2692642.3780119</v>
      </c>
    </row>
    <row r="387" spans="1:3">
      <c r="A387">
        <v>385</v>
      </c>
      <c r="B387">
        <v>2951604.24435355</v>
      </c>
      <c r="C387">
        <v>2692642.3780119</v>
      </c>
    </row>
    <row r="388" spans="1:3">
      <c r="A388">
        <v>386</v>
      </c>
      <c r="B388">
        <v>2951345.76248761</v>
      </c>
      <c r="C388">
        <v>2692642.3780119</v>
      </c>
    </row>
    <row r="389" spans="1:3">
      <c r="A389">
        <v>387</v>
      </c>
      <c r="B389">
        <v>2951335.11265874</v>
      </c>
      <c r="C389">
        <v>2692642.3780119</v>
      </c>
    </row>
    <row r="390" spans="1:3">
      <c r="A390">
        <v>388</v>
      </c>
      <c r="B390">
        <v>2951074.28049665</v>
      </c>
      <c r="C390">
        <v>2692642.3780119</v>
      </c>
    </row>
    <row r="391" spans="1:3">
      <c r="A391">
        <v>389</v>
      </c>
      <c r="B391">
        <v>2951335.63584378</v>
      </c>
      <c r="C391">
        <v>2692642.3780119</v>
      </c>
    </row>
    <row r="392" spans="1:3">
      <c r="A392">
        <v>390</v>
      </c>
      <c r="B392">
        <v>2950928.84805577</v>
      </c>
      <c r="C392">
        <v>2692642.3780119</v>
      </c>
    </row>
    <row r="393" spans="1:3">
      <c r="A393">
        <v>391</v>
      </c>
      <c r="B393">
        <v>2950917.12539037</v>
      </c>
      <c r="C393">
        <v>2692642.3780119</v>
      </c>
    </row>
    <row r="394" spans="1:3">
      <c r="A394">
        <v>392</v>
      </c>
      <c r="B394">
        <v>2950754.65408107</v>
      </c>
      <c r="C394">
        <v>2692642.3780119</v>
      </c>
    </row>
    <row r="395" spans="1:3">
      <c r="A395">
        <v>393</v>
      </c>
      <c r="B395">
        <v>2950833.19767221</v>
      </c>
      <c r="C395">
        <v>2692642.3780119</v>
      </c>
    </row>
    <row r="396" spans="1:3">
      <c r="A396">
        <v>394</v>
      </c>
      <c r="B396">
        <v>2950259.19435333</v>
      </c>
      <c r="C396">
        <v>2692642.3780119</v>
      </c>
    </row>
    <row r="397" spans="1:3">
      <c r="A397">
        <v>395</v>
      </c>
      <c r="B397">
        <v>2950195.69786663</v>
      </c>
      <c r="C397">
        <v>2692642.3780119</v>
      </c>
    </row>
    <row r="398" spans="1:3">
      <c r="A398">
        <v>396</v>
      </c>
      <c r="B398">
        <v>2949909.75084327</v>
      </c>
      <c r="C398">
        <v>2692642.3780119</v>
      </c>
    </row>
    <row r="399" spans="1:3">
      <c r="A399">
        <v>397</v>
      </c>
      <c r="B399">
        <v>2949949.53296941</v>
      </c>
      <c r="C399">
        <v>2692642.3780119</v>
      </c>
    </row>
    <row r="400" spans="1:3">
      <c r="A400">
        <v>398</v>
      </c>
      <c r="B400">
        <v>2950170.11377852</v>
      </c>
      <c r="C400">
        <v>2692642.3780119</v>
      </c>
    </row>
    <row r="401" spans="1:3">
      <c r="A401">
        <v>399</v>
      </c>
      <c r="B401">
        <v>2949865.84227667</v>
      </c>
      <c r="C401">
        <v>2692642.3780119</v>
      </c>
    </row>
    <row r="402" spans="1:3">
      <c r="A402">
        <v>400</v>
      </c>
      <c r="B402">
        <v>2950061.13758152</v>
      </c>
      <c r="C402">
        <v>2692642.3780119</v>
      </c>
    </row>
    <row r="403" spans="1:3">
      <c r="A403">
        <v>401</v>
      </c>
      <c r="B403">
        <v>2949946.89892435</v>
      </c>
      <c r="C403">
        <v>2692642.3780119</v>
      </c>
    </row>
    <row r="404" spans="1:3">
      <c r="A404">
        <v>402</v>
      </c>
      <c r="B404">
        <v>2949937.24736653</v>
      </c>
      <c r="C404">
        <v>2692642.3780119</v>
      </c>
    </row>
    <row r="405" spans="1:3">
      <c r="A405">
        <v>403</v>
      </c>
      <c r="B405">
        <v>2949743.16476873</v>
      </c>
      <c r="C405">
        <v>2692642.3780119</v>
      </c>
    </row>
    <row r="406" spans="1:3">
      <c r="A406">
        <v>404</v>
      </c>
      <c r="B406">
        <v>2949366.49550257</v>
      </c>
      <c r="C406">
        <v>2692642.3780119</v>
      </c>
    </row>
    <row r="407" spans="1:3">
      <c r="A407">
        <v>405</v>
      </c>
      <c r="B407">
        <v>2949314.46037164</v>
      </c>
      <c r="C407">
        <v>2692642.3780119</v>
      </c>
    </row>
    <row r="408" spans="1:3">
      <c r="A408">
        <v>406</v>
      </c>
      <c r="B408">
        <v>2948970.1854752</v>
      </c>
      <c r="C408">
        <v>2692642.3780119</v>
      </c>
    </row>
    <row r="409" spans="1:3">
      <c r="A409">
        <v>407</v>
      </c>
      <c r="B409">
        <v>2949157.20866123</v>
      </c>
      <c r="C409">
        <v>2692642.3780119</v>
      </c>
    </row>
    <row r="410" spans="1:3">
      <c r="A410">
        <v>408</v>
      </c>
      <c r="B410">
        <v>2949005.57445272</v>
      </c>
      <c r="C410">
        <v>2692642.3780119</v>
      </c>
    </row>
    <row r="411" spans="1:3">
      <c r="A411">
        <v>409</v>
      </c>
      <c r="B411">
        <v>2949072.33200021</v>
      </c>
      <c r="C411">
        <v>2692642.3780119</v>
      </c>
    </row>
    <row r="412" spans="1:3">
      <c r="A412">
        <v>410</v>
      </c>
      <c r="B412">
        <v>2948920.89089227</v>
      </c>
      <c r="C412">
        <v>2692642.3780119</v>
      </c>
    </row>
    <row r="413" spans="1:3">
      <c r="A413">
        <v>411</v>
      </c>
      <c r="B413">
        <v>2948946.22433586</v>
      </c>
      <c r="C413">
        <v>2692642.3780119</v>
      </c>
    </row>
    <row r="414" spans="1:3">
      <c r="A414">
        <v>412</v>
      </c>
      <c r="B414">
        <v>2949299.46105705</v>
      </c>
      <c r="C414">
        <v>2692642.3780119</v>
      </c>
    </row>
    <row r="415" spans="1:3">
      <c r="A415">
        <v>413</v>
      </c>
      <c r="B415">
        <v>2949170.92147659</v>
      </c>
      <c r="C415">
        <v>2692642.3780119</v>
      </c>
    </row>
    <row r="416" spans="1:3">
      <c r="A416">
        <v>414</v>
      </c>
      <c r="B416">
        <v>2949086.77816476</v>
      </c>
      <c r="C416">
        <v>2692642.3780119</v>
      </c>
    </row>
    <row r="417" spans="1:3">
      <c r="A417">
        <v>415</v>
      </c>
      <c r="B417">
        <v>2949263.01197432</v>
      </c>
      <c r="C417">
        <v>2692642.3780119</v>
      </c>
    </row>
    <row r="418" spans="1:3">
      <c r="A418">
        <v>416</v>
      </c>
      <c r="B418">
        <v>2949117.93454899</v>
      </c>
      <c r="C418">
        <v>2692642.3780119</v>
      </c>
    </row>
    <row r="419" spans="1:3">
      <c r="A419">
        <v>417</v>
      </c>
      <c r="B419">
        <v>2949221.20394816</v>
      </c>
      <c r="C419">
        <v>2692642.3780119</v>
      </c>
    </row>
    <row r="420" spans="1:3">
      <c r="A420">
        <v>418</v>
      </c>
      <c r="B420">
        <v>2949195.96351981</v>
      </c>
      <c r="C420">
        <v>2692642.3780119</v>
      </c>
    </row>
    <row r="421" spans="1:3">
      <c r="A421">
        <v>419</v>
      </c>
      <c r="B421">
        <v>2949291.5684155</v>
      </c>
      <c r="C421">
        <v>2692642.3780119</v>
      </c>
    </row>
    <row r="422" spans="1:3">
      <c r="A422">
        <v>420</v>
      </c>
      <c r="B422">
        <v>2949217.63910784</v>
      </c>
      <c r="C422">
        <v>2692642.3780119</v>
      </c>
    </row>
    <row r="423" spans="1:3">
      <c r="A423">
        <v>421</v>
      </c>
      <c r="B423">
        <v>2949359.98755179</v>
      </c>
      <c r="C423">
        <v>2692642.3780119</v>
      </c>
    </row>
    <row r="424" spans="1:3">
      <c r="A424">
        <v>422</v>
      </c>
      <c r="B424">
        <v>2949355.9447225</v>
      </c>
      <c r="C424">
        <v>2692642.3780119</v>
      </c>
    </row>
    <row r="425" spans="1:3">
      <c r="A425">
        <v>423</v>
      </c>
      <c r="B425">
        <v>2949280.51682849</v>
      </c>
      <c r="C425">
        <v>2692642.3780119</v>
      </c>
    </row>
    <row r="426" spans="1:3">
      <c r="A426">
        <v>424</v>
      </c>
      <c r="B426">
        <v>2949292.64933555</v>
      </c>
      <c r="C426">
        <v>2692642.3780119</v>
      </c>
    </row>
    <row r="427" spans="1:3">
      <c r="A427">
        <v>425</v>
      </c>
      <c r="B427">
        <v>2949189.93312611</v>
      </c>
      <c r="C427">
        <v>2692642.3780119</v>
      </c>
    </row>
    <row r="428" spans="1:3">
      <c r="A428">
        <v>426</v>
      </c>
      <c r="B428">
        <v>2949221.73228849</v>
      </c>
      <c r="C428">
        <v>2692642.3780119</v>
      </c>
    </row>
    <row r="429" spans="1:3">
      <c r="A429">
        <v>427</v>
      </c>
      <c r="B429">
        <v>2949247.68996192</v>
      </c>
      <c r="C429">
        <v>2692642.3780119</v>
      </c>
    </row>
    <row r="430" spans="1:3">
      <c r="A430">
        <v>428</v>
      </c>
      <c r="B430">
        <v>2949130.69506555</v>
      </c>
      <c r="C430">
        <v>2692642.3780119</v>
      </c>
    </row>
    <row r="431" spans="1:3">
      <c r="A431">
        <v>429</v>
      </c>
      <c r="B431">
        <v>2949113.32629421</v>
      </c>
      <c r="C431">
        <v>2692642.3780119</v>
      </c>
    </row>
    <row r="432" spans="1:3">
      <c r="A432">
        <v>430</v>
      </c>
      <c r="B432">
        <v>2949119.24122263</v>
      </c>
      <c r="C432">
        <v>2692642.3780119</v>
      </c>
    </row>
    <row r="433" spans="1:3">
      <c r="A433">
        <v>431</v>
      </c>
      <c r="B433">
        <v>2949284.67094942</v>
      </c>
      <c r="C433">
        <v>2692642.3780119</v>
      </c>
    </row>
    <row r="434" spans="1:3">
      <c r="A434">
        <v>432</v>
      </c>
      <c r="B434">
        <v>2949261.99966379</v>
      </c>
      <c r="C434">
        <v>2692642.3780119</v>
      </c>
    </row>
    <row r="435" spans="1:3">
      <c r="A435">
        <v>433</v>
      </c>
      <c r="B435">
        <v>2949159.59088022</v>
      </c>
      <c r="C435">
        <v>2692642.3780119</v>
      </c>
    </row>
    <row r="436" spans="1:3">
      <c r="A436">
        <v>434</v>
      </c>
      <c r="B436">
        <v>2949137.73416266</v>
      </c>
      <c r="C436">
        <v>2692642.3780119</v>
      </c>
    </row>
    <row r="437" spans="1:3">
      <c r="A437">
        <v>435</v>
      </c>
      <c r="B437">
        <v>2949385.96001651</v>
      </c>
      <c r="C437">
        <v>2692642.3780119</v>
      </c>
    </row>
    <row r="438" spans="1:3">
      <c r="A438">
        <v>436</v>
      </c>
      <c r="B438">
        <v>2949276.88146201</v>
      </c>
      <c r="C438">
        <v>2692642.3780119</v>
      </c>
    </row>
    <row r="439" spans="1:3">
      <c r="A439">
        <v>437</v>
      </c>
      <c r="B439">
        <v>2949251.95373705</v>
      </c>
      <c r="C439">
        <v>2692642.3780119</v>
      </c>
    </row>
    <row r="440" spans="1:3">
      <c r="A440">
        <v>438</v>
      </c>
      <c r="B440">
        <v>2949335.03451697</v>
      </c>
      <c r="C440">
        <v>2692642.3780119</v>
      </c>
    </row>
    <row r="441" spans="1:3">
      <c r="A441">
        <v>439</v>
      </c>
      <c r="B441">
        <v>2949206.10375782</v>
      </c>
      <c r="C441">
        <v>2692642.3780119</v>
      </c>
    </row>
    <row r="442" spans="1:3">
      <c r="A442">
        <v>440</v>
      </c>
      <c r="B442">
        <v>2949198.49801071</v>
      </c>
      <c r="C442">
        <v>2692642.3780119</v>
      </c>
    </row>
    <row r="443" spans="1:3">
      <c r="A443">
        <v>441</v>
      </c>
      <c r="B443">
        <v>2949210.72430397</v>
      </c>
      <c r="C443">
        <v>2692642.3780119</v>
      </c>
    </row>
    <row r="444" spans="1:3">
      <c r="A444">
        <v>442</v>
      </c>
      <c r="B444">
        <v>2949210.72404235</v>
      </c>
      <c r="C444">
        <v>2692642.3780119</v>
      </c>
    </row>
    <row r="445" spans="1:3">
      <c r="A445">
        <v>443</v>
      </c>
      <c r="B445">
        <v>2949186.62505</v>
      </c>
      <c r="C445">
        <v>2692642.3780119</v>
      </c>
    </row>
    <row r="446" spans="1:3">
      <c r="A446">
        <v>444</v>
      </c>
      <c r="B446">
        <v>2949197.10654528</v>
      </c>
      <c r="C446">
        <v>2692642.3780119</v>
      </c>
    </row>
    <row r="447" spans="1:3">
      <c r="A447">
        <v>445</v>
      </c>
      <c r="B447">
        <v>2949202.48732034</v>
      </c>
      <c r="C447">
        <v>2692642.3780119</v>
      </c>
    </row>
    <row r="448" spans="1:3">
      <c r="A448">
        <v>446</v>
      </c>
      <c r="B448">
        <v>2949267.88227085</v>
      </c>
      <c r="C448">
        <v>2692642.3780119</v>
      </c>
    </row>
    <row r="449" spans="1:3">
      <c r="A449">
        <v>447</v>
      </c>
      <c r="B449">
        <v>2949216.14469422</v>
      </c>
      <c r="C449">
        <v>2692642.3780119</v>
      </c>
    </row>
    <row r="450" spans="1:3">
      <c r="A450">
        <v>448</v>
      </c>
      <c r="B450">
        <v>2949217.88879777</v>
      </c>
      <c r="C450">
        <v>2692642.3780119</v>
      </c>
    </row>
    <row r="451" spans="1:3">
      <c r="A451">
        <v>449</v>
      </c>
      <c r="B451">
        <v>2949297.85251053</v>
      </c>
      <c r="C451">
        <v>2692642.3780119</v>
      </c>
    </row>
    <row r="452" spans="1:3">
      <c r="A452">
        <v>450</v>
      </c>
      <c r="B452">
        <v>2949221.20441024</v>
      </c>
      <c r="C452">
        <v>2692642.3780119</v>
      </c>
    </row>
    <row r="453" spans="1:3">
      <c r="A453">
        <v>451</v>
      </c>
      <c r="B453">
        <v>2949108.03745884</v>
      </c>
      <c r="C453">
        <v>2692642.3780119</v>
      </c>
    </row>
    <row r="454" spans="1:3">
      <c r="A454">
        <v>452</v>
      </c>
      <c r="B454">
        <v>2949057.23539528</v>
      </c>
      <c r="C454">
        <v>2692642.3780119</v>
      </c>
    </row>
    <row r="455" spans="1:3">
      <c r="A455">
        <v>453</v>
      </c>
      <c r="B455">
        <v>2949117.92213078</v>
      </c>
      <c r="C455">
        <v>2692642.3780119</v>
      </c>
    </row>
    <row r="456" spans="1:3">
      <c r="A456">
        <v>454</v>
      </c>
      <c r="B456">
        <v>2949028.65163211</v>
      </c>
      <c r="C456">
        <v>2692642.3780119</v>
      </c>
    </row>
    <row r="457" spans="1:3">
      <c r="A457">
        <v>455</v>
      </c>
      <c r="B457">
        <v>2949065.93677034</v>
      </c>
      <c r="C457">
        <v>2692642.3780119</v>
      </c>
    </row>
    <row r="458" spans="1:3">
      <c r="A458">
        <v>456</v>
      </c>
      <c r="B458">
        <v>2949017.97464356</v>
      </c>
      <c r="C458">
        <v>2692642.3780119</v>
      </c>
    </row>
    <row r="459" spans="1:3">
      <c r="A459">
        <v>457</v>
      </c>
      <c r="B459">
        <v>2948957.70956581</v>
      </c>
      <c r="C459">
        <v>2692642.3780119</v>
      </c>
    </row>
    <row r="460" spans="1:3">
      <c r="A460">
        <v>458</v>
      </c>
      <c r="B460">
        <v>2949035.94761882</v>
      </c>
      <c r="C460">
        <v>2692642.3780119</v>
      </c>
    </row>
    <row r="461" spans="1:3">
      <c r="A461">
        <v>459</v>
      </c>
      <c r="B461">
        <v>2949054.31182069</v>
      </c>
      <c r="C461">
        <v>2692642.3780119</v>
      </c>
    </row>
    <row r="462" spans="1:3">
      <c r="A462">
        <v>460</v>
      </c>
      <c r="B462">
        <v>2949031.91321361</v>
      </c>
      <c r="C462">
        <v>2692642.3780119</v>
      </c>
    </row>
    <row r="463" spans="1:3">
      <c r="A463">
        <v>461</v>
      </c>
      <c r="B463">
        <v>2948950.12852807</v>
      </c>
      <c r="C463">
        <v>2692642.3780119</v>
      </c>
    </row>
    <row r="464" spans="1:3">
      <c r="A464">
        <v>462</v>
      </c>
      <c r="B464">
        <v>2948944.95693457</v>
      </c>
      <c r="C464">
        <v>2692642.3780119</v>
      </c>
    </row>
    <row r="465" spans="1:3">
      <c r="A465">
        <v>463</v>
      </c>
      <c r="B465">
        <v>2948945.59469596</v>
      </c>
      <c r="C465">
        <v>2692642.3780119</v>
      </c>
    </row>
    <row r="466" spans="1:3">
      <c r="A466">
        <v>464</v>
      </c>
      <c r="B466">
        <v>2948907.34657004</v>
      </c>
      <c r="C466">
        <v>2692642.3780119</v>
      </c>
    </row>
    <row r="467" spans="1:3">
      <c r="A467">
        <v>465</v>
      </c>
      <c r="B467">
        <v>2948881.73591513</v>
      </c>
      <c r="C467">
        <v>2692642.3780119</v>
      </c>
    </row>
    <row r="468" spans="1:3">
      <c r="A468">
        <v>466</v>
      </c>
      <c r="B468">
        <v>2948970.60549686</v>
      </c>
      <c r="C468">
        <v>2692642.3780119</v>
      </c>
    </row>
    <row r="469" spans="1:3">
      <c r="A469">
        <v>467</v>
      </c>
      <c r="B469">
        <v>2949024.83205331</v>
      </c>
      <c r="C469">
        <v>2692642.3780119</v>
      </c>
    </row>
    <row r="470" spans="1:3">
      <c r="A470">
        <v>468</v>
      </c>
      <c r="B470">
        <v>2948970.3771101</v>
      </c>
      <c r="C470">
        <v>2692642.3780119</v>
      </c>
    </row>
    <row r="471" spans="1:3">
      <c r="A471">
        <v>469</v>
      </c>
      <c r="B471">
        <v>2948908.28167583</v>
      </c>
      <c r="C471">
        <v>2692642.3780119</v>
      </c>
    </row>
    <row r="472" spans="1:3">
      <c r="A472">
        <v>470</v>
      </c>
      <c r="B472">
        <v>2948966.20049039</v>
      </c>
      <c r="C472">
        <v>2692642.3780119</v>
      </c>
    </row>
    <row r="473" spans="1:3">
      <c r="A473">
        <v>471</v>
      </c>
      <c r="B473">
        <v>2948984.78128587</v>
      </c>
      <c r="C473">
        <v>2692642.3780119</v>
      </c>
    </row>
    <row r="474" spans="1:3">
      <c r="A474">
        <v>472</v>
      </c>
      <c r="B474">
        <v>2949009.03261002</v>
      </c>
      <c r="C474">
        <v>2692642.3780119</v>
      </c>
    </row>
    <row r="475" spans="1:3">
      <c r="A475">
        <v>473</v>
      </c>
      <c r="B475">
        <v>2948980.50526998</v>
      </c>
      <c r="C475">
        <v>2692642.3780119</v>
      </c>
    </row>
    <row r="476" spans="1:3">
      <c r="A476">
        <v>474</v>
      </c>
      <c r="B476">
        <v>2948940.01310592</v>
      </c>
      <c r="C476">
        <v>2692642.3780119</v>
      </c>
    </row>
    <row r="477" spans="1:3">
      <c r="A477">
        <v>475</v>
      </c>
      <c r="B477">
        <v>2948951.3733151</v>
      </c>
      <c r="C477">
        <v>2692642.3780119</v>
      </c>
    </row>
    <row r="478" spans="1:3">
      <c r="A478">
        <v>476</v>
      </c>
      <c r="B478">
        <v>2948923.42505534</v>
      </c>
      <c r="C478">
        <v>2692642.3780119</v>
      </c>
    </row>
    <row r="479" spans="1:3">
      <c r="A479">
        <v>477</v>
      </c>
      <c r="B479">
        <v>2948946.92611658</v>
      </c>
      <c r="C479">
        <v>2692642.3780119</v>
      </c>
    </row>
    <row r="480" spans="1:3">
      <c r="A480">
        <v>478</v>
      </c>
      <c r="B480">
        <v>2948938.30684699</v>
      </c>
      <c r="C480">
        <v>2692642.3780119</v>
      </c>
    </row>
    <row r="481" spans="1:3">
      <c r="A481">
        <v>479</v>
      </c>
      <c r="B481">
        <v>2948944.5954917</v>
      </c>
      <c r="C481">
        <v>2692642.3780119</v>
      </c>
    </row>
    <row r="482" spans="1:3">
      <c r="A482">
        <v>480</v>
      </c>
      <c r="B482">
        <v>2948938.74523474</v>
      </c>
      <c r="C482">
        <v>2692642.3780119</v>
      </c>
    </row>
    <row r="483" spans="1:3">
      <c r="A483">
        <v>481</v>
      </c>
      <c r="B483">
        <v>2948956.82775476</v>
      </c>
      <c r="C483">
        <v>2692642.3780119</v>
      </c>
    </row>
    <row r="484" spans="1:3">
      <c r="A484">
        <v>482</v>
      </c>
      <c r="B484">
        <v>2948919.23131666</v>
      </c>
      <c r="C484">
        <v>2692642.3780119</v>
      </c>
    </row>
    <row r="485" spans="1:3">
      <c r="A485">
        <v>483</v>
      </c>
      <c r="B485">
        <v>2948937.2667018</v>
      </c>
      <c r="C485">
        <v>2692642.3780119</v>
      </c>
    </row>
    <row r="486" spans="1:3">
      <c r="A486">
        <v>484</v>
      </c>
      <c r="B486">
        <v>2948881.74992145</v>
      </c>
      <c r="C486">
        <v>2692642.3780119</v>
      </c>
    </row>
    <row r="487" spans="1:3">
      <c r="A487">
        <v>485</v>
      </c>
      <c r="B487">
        <v>2948903.49144322</v>
      </c>
      <c r="C487">
        <v>2692642.3780119</v>
      </c>
    </row>
    <row r="488" spans="1:3">
      <c r="A488">
        <v>486</v>
      </c>
      <c r="B488">
        <v>2948845.23268986</v>
      </c>
      <c r="C488">
        <v>2692642.3780119</v>
      </c>
    </row>
    <row r="489" spans="1:3">
      <c r="A489">
        <v>487</v>
      </c>
      <c r="B489">
        <v>2948843.30631161</v>
      </c>
      <c r="C489">
        <v>2692642.3780119</v>
      </c>
    </row>
    <row r="490" spans="1:3">
      <c r="A490">
        <v>488</v>
      </c>
      <c r="B490">
        <v>2948824.4928315</v>
      </c>
      <c r="C490">
        <v>2692642.3780119</v>
      </c>
    </row>
    <row r="491" spans="1:3">
      <c r="A491">
        <v>489</v>
      </c>
      <c r="B491">
        <v>2948825.19681772</v>
      </c>
      <c r="C491">
        <v>2692642.3780119</v>
      </c>
    </row>
    <row r="492" spans="1:3">
      <c r="A492">
        <v>490</v>
      </c>
      <c r="B492">
        <v>2948866.04527137</v>
      </c>
      <c r="C492">
        <v>2692642.3780119</v>
      </c>
    </row>
    <row r="493" spans="1:3">
      <c r="A493">
        <v>491</v>
      </c>
      <c r="B493">
        <v>2948844.99695626</v>
      </c>
      <c r="C493">
        <v>2692642.3780119</v>
      </c>
    </row>
    <row r="494" spans="1:3">
      <c r="A494">
        <v>492</v>
      </c>
      <c r="B494">
        <v>2948860.15511438</v>
      </c>
      <c r="C494">
        <v>2692642.3780119</v>
      </c>
    </row>
    <row r="495" spans="1:3">
      <c r="A495">
        <v>493</v>
      </c>
      <c r="B495">
        <v>2948859.06430909</v>
      </c>
      <c r="C495">
        <v>2692642.3780119</v>
      </c>
    </row>
    <row r="496" spans="1:3">
      <c r="A496">
        <v>494</v>
      </c>
      <c r="B496">
        <v>2948795.56955914</v>
      </c>
      <c r="C496">
        <v>2692642.3780119</v>
      </c>
    </row>
    <row r="497" spans="1:3">
      <c r="A497">
        <v>495</v>
      </c>
      <c r="B497">
        <v>2948857.09596538</v>
      </c>
      <c r="C497">
        <v>2692642.3780119</v>
      </c>
    </row>
    <row r="498" spans="1:3">
      <c r="A498">
        <v>496</v>
      </c>
      <c r="B498">
        <v>2948829.2225704</v>
      </c>
      <c r="C498">
        <v>2692642.3780119</v>
      </c>
    </row>
    <row r="499" spans="1:3">
      <c r="A499">
        <v>497</v>
      </c>
      <c r="B499">
        <v>2948832.35693305</v>
      </c>
      <c r="C499">
        <v>2692642.3780119</v>
      </c>
    </row>
    <row r="500" spans="1:3">
      <c r="A500">
        <v>498</v>
      </c>
      <c r="B500">
        <v>2948844.69437764</v>
      </c>
      <c r="C500">
        <v>2692642.3780119</v>
      </c>
    </row>
    <row r="501" spans="1:3">
      <c r="A501">
        <v>499</v>
      </c>
      <c r="B501">
        <v>2948815.51858038</v>
      </c>
      <c r="C501">
        <v>2692642.3780119</v>
      </c>
    </row>
    <row r="502" spans="1:3">
      <c r="A502">
        <v>500</v>
      </c>
      <c r="B502">
        <v>2948815.99960325</v>
      </c>
      <c r="C502">
        <v>2692642.3780119</v>
      </c>
    </row>
    <row r="503" spans="1:3">
      <c r="A503">
        <v>501</v>
      </c>
      <c r="B503">
        <v>2948824.67608638</v>
      </c>
      <c r="C503">
        <v>2692642.3780119</v>
      </c>
    </row>
    <row r="504" spans="1:3">
      <c r="A504">
        <v>502</v>
      </c>
      <c r="B504">
        <v>2948830.44014848</v>
      </c>
      <c r="C504">
        <v>2692642.3780119</v>
      </c>
    </row>
    <row r="505" spans="1:3">
      <c r="A505">
        <v>503</v>
      </c>
      <c r="B505">
        <v>2948835.18067124</v>
      </c>
      <c r="C505">
        <v>2692642.3780119</v>
      </c>
    </row>
    <row r="506" spans="1:3">
      <c r="A506">
        <v>504</v>
      </c>
      <c r="B506">
        <v>2948836.28664872</v>
      </c>
      <c r="C506">
        <v>2692642.3780119</v>
      </c>
    </row>
    <row r="507" spans="1:3">
      <c r="A507">
        <v>505</v>
      </c>
      <c r="B507">
        <v>2948794.94118576</v>
      </c>
      <c r="C507">
        <v>2692642.3780119</v>
      </c>
    </row>
    <row r="508" spans="1:3">
      <c r="A508">
        <v>506</v>
      </c>
      <c r="B508">
        <v>2948786.40310574</v>
      </c>
      <c r="C508">
        <v>2692642.3780119</v>
      </c>
    </row>
    <row r="509" spans="1:3">
      <c r="A509">
        <v>507</v>
      </c>
      <c r="B509">
        <v>2948796.76106658</v>
      </c>
      <c r="C509">
        <v>2692642.3780119</v>
      </c>
    </row>
    <row r="510" spans="1:3">
      <c r="A510">
        <v>508</v>
      </c>
      <c r="B510">
        <v>2948801.88373209</v>
      </c>
      <c r="C510">
        <v>2692642.3780119</v>
      </c>
    </row>
    <row r="511" spans="1:3">
      <c r="A511">
        <v>509</v>
      </c>
      <c r="B511">
        <v>2948763.49379429</v>
      </c>
      <c r="C511">
        <v>2692642.3780119</v>
      </c>
    </row>
    <row r="512" spans="1:3">
      <c r="A512">
        <v>510</v>
      </c>
      <c r="B512">
        <v>2948759.04767827</v>
      </c>
      <c r="C512">
        <v>2692642.3780119</v>
      </c>
    </row>
    <row r="513" spans="1:3">
      <c r="A513">
        <v>511</v>
      </c>
      <c r="B513">
        <v>2948742.86656058</v>
      </c>
      <c r="C513">
        <v>2692642.3780119</v>
      </c>
    </row>
    <row r="514" spans="1:3">
      <c r="A514">
        <v>512</v>
      </c>
      <c r="B514">
        <v>2948761.30612247</v>
      </c>
      <c r="C514">
        <v>2692642.3780119</v>
      </c>
    </row>
    <row r="515" spans="1:3">
      <c r="A515">
        <v>513</v>
      </c>
      <c r="B515">
        <v>2948761.69230927</v>
      </c>
      <c r="C515">
        <v>2692642.3780119</v>
      </c>
    </row>
    <row r="516" spans="1:3">
      <c r="A516">
        <v>514</v>
      </c>
      <c r="B516">
        <v>2948760.11516299</v>
      </c>
      <c r="C516">
        <v>2692642.3780119</v>
      </c>
    </row>
    <row r="517" spans="1:3">
      <c r="A517">
        <v>515</v>
      </c>
      <c r="B517">
        <v>2948781.8729709</v>
      </c>
      <c r="C517">
        <v>2692642.3780119</v>
      </c>
    </row>
    <row r="518" spans="1:3">
      <c r="A518">
        <v>516</v>
      </c>
      <c r="B518">
        <v>2948760.15769007</v>
      </c>
      <c r="C518">
        <v>2692642.3780119</v>
      </c>
    </row>
    <row r="519" spans="1:3">
      <c r="A519">
        <v>517</v>
      </c>
      <c r="B519">
        <v>2948759.9260439</v>
      </c>
      <c r="C519">
        <v>2692642.3780119</v>
      </c>
    </row>
    <row r="520" spans="1:3">
      <c r="A520">
        <v>518</v>
      </c>
      <c r="B520">
        <v>2948762.18351027</v>
      </c>
      <c r="C520">
        <v>2692642.3780119</v>
      </c>
    </row>
    <row r="521" spans="1:3">
      <c r="A521">
        <v>519</v>
      </c>
      <c r="B521">
        <v>2948755.92939351</v>
      </c>
      <c r="C521">
        <v>2692642.3780119</v>
      </c>
    </row>
    <row r="522" spans="1:3">
      <c r="A522">
        <v>520</v>
      </c>
      <c r="B522">
        <v>2948761.31101789</v>
      </c>
      <c r="C522">
        <v>2692642.3780119</v>
      </c>
    </row>
    <row r="523" spans="1:3">
      <c r="A523">
        <v>521</v>
      </c>
      <c r="B523">
        <v>2948762.40749392</v>
      </c>
      <c r="C523">
        <v>2692642.3780119</v>
      </c>
    </row>
    <row r="524" spans="1:3">
      <c r="A524">
        <v>522</v>
      </c>
      <c r="B524">
        <v>2948749.58650624</v>
      </c>
      <c r="C524">
        <v>2692642.3780119</v>
      </c>
    </row>
    <row r="525" spans="1:3">
      <c r="A525">
        <v>523</v>
      </c>
      <c r="B525">
        <v>2948723.38777526</v>
      </c>
      <c r="C525">
        <v>2692642.3780119</v>
      </c>
    </row>
    <row r="526" spans="1:3">
      <c r="A526">
        <v>524</v>
      </c>
      <c r="B526">
        <v>2948708.88287286</v>
      </c>
      <c r="C526">
        <v>2692642.3780119</v>
      </c>
    </row>
    <row r="527" spans="1:3">
      <c r="A527">
        <v>525</v>
      </c>
      <c r="B527">
        <v>2948723.47852884</v>
      </c>
      <c r="C527">
        <v>2692642.3780119</v>
      </c>
    </row>
    <row r="528" spans="1:3">
      <c r="A528">
        <v>526</v>
      </c>
      <c r="B528">
        <v>2948707.17973564</v>
      </c>
      <c r="C528">
        <v>2692642.3780119</v>
      </c>
    </row>
    <row r="529" spans="1:3">
      <c r="A529">
        <v>527</v>
      </c>
      <c r="B529">
        <v>2948719.68752174</v>
      </c>
      <c r="C529">
        <v>2692642.3780119</v>
      </c>
    </row>
    <row r="530" spans="1:3">
      <c r="A530">
        <v>528</v>
      </c>
      <c r="B530">
        <v>2948727.74326428</v>
      </c>
      <c r="C530">
        <v>2692642.3780119</v>
      </c>
    </row>
    <row r="531" spans="1:3">
      <c r="A531">
        <v>529</v>
      </c>
      <c r="B531">
        <v>2948717.91721365</v>
      </c>
      <c r="C531">
        <v>2692642.3780119</v>
      </c>
    </row>
    <row r="532" spans="1:3">
      <c r="A532">
        <v>530</v>
      </c>
      <c r="B532">
        <v>2948716.26624035</v>
      </c>
      <c r="C532">
        <v>2692642.3780119</v>
      </c>
    </row>
    <row r="533" spans="1:3">
      <c r="A533">
        <v>531</v>
      </c>
      <c r="B533">
        <v>2948735.16948742</v>
      </c>
      <c r="C533">
        <v>2692642.3780119</v>
      </c>
    </row>
    <row r="534" spans="1:3">
      <c r="A534">
        <v>532</v>
      </c>
      <c r="B534">
        <v>2948719.1577778</v>
      </c>
      <c r="C534">
        <v>2692642.3780119</v>
      </c>
    </row>
    <row r="535" spans="1:3">
      <c r="A535">
        <v>533</v>
      </c>
      <c r="B535">
        <v>2948704.0513043</v>
      </c>
      <c r="C535">
        <v>2692642.3780119</v>
      </c>
    </row>
    <row r="536" spans="1:3">
      <c r="A536">
        <v>534</v>
      </c>
      <c r="B536">
        <v>2948718.76859339</v>
      </c>
      <c r="C536">
        <v>2692642.3780119</v>
      </c>
    </row>
    <row r="537" spans="1:3">
      <c r="A537">
        <v>535</v>
      </c>
      <c r="B537">
        <v>2948705.39790286</v>
      </c>
      <c r="C537">
        <v>2692642.3780119</v>
      </c>
    </row>
    <row r="538" spans="1:3">
      <c r="A538">
        <v>536</v>
      </c>
      <c r="B538">
        <v>2948720.55422994</v>
      </c>
      <c r="C538">
        <v>2692642.3780119</v>
      </c>
    </row>
    <row r="539" spans="1:3">
      <c r="A539">
        <v>537</v>
      </c>
      <c r="B539">
        <v>2948719.26014716</v>
      </c>
      <c r="C539">
        <v>2692642.3780119</v>
      </c>
    </row>
    <row r="540" spans="1:3">
      <c r="A540">
        <v>538</v>
      </c>
      <c r="B540">
        <v>2948720.83411291</v>
      </c>
      <c r="C540">
        <v>2692642.3780119</v>
      </c>
    </row>
    <row r="541" spans="1:3">
      <c r="A541">
        <v>539</v>
      </c>
      <c r="B541">
        <v>2948734.74788841</v>
      </c>
      <c r="C541">
        <v>2692642.3780119</v>
      </c>
    </row>
    <row r="542" spans="1:3">
      <c r="A542">
        <v>540</v>
      </c>
      <c r="B542">
        <v>2948724.64599127</v>
      </c>
      <c r="C542">
        <v>2692642.3780119</v>
      </c>
    </row>
    <row r="543" spans="1:3">
      <c r="A543">
        <v>541</v>
      </c>
      <c r="B543">
        <v>2948716.97247705</v>
      </c>
      <c r="C543">
        <v>2692642.3780119</v>
      </c>
    </row>
    <row r="544" spans="1:3">
      <c r="A544">
        <v>542</v>
      </c>
      <c r="B544">
        <v>2948713.49351319</v>
      </c>
      <c r="C544">
        <v>2692642.3780119</v>
      </c>
    </row>
    <row r="545" spans="1:3">
      <c r="A545">
        <v>543</v>
      </c>
      <c r="B545">
        <v>2948719.50557721</v>
      </c>
      <c r="C545">
        <v>2692642.3780119</v>
      </c>
    </row>
    <row r="546" spans="1:3">
      <c r="A546">
        <v>544</v>
      </c>
      <c r="B546">
        <v>2948738.3378253</v>
      </c>
      <c r="C546">
        <v>2692642.3780119</v>
      </c>
    </row>
    <row r="547" spans="1:3">
      <c r="A547">
        <v>545</v>
      </c>
      <c r="B547">
        <v>2948722.7223099</v>
      </c>
      <c r="C547">
        <v>2692642.3780119</v>
      </c>
    </row>
    <row r="548" spans="1:3">
      <c r="A548">
        <v>546</v>
      </c>
      <c r="B548">
        <v>2948705.35567393</v>
      </c>
      <c r="C548">
        <v>2692642.3780119</v>
      </c>
    </row>
    <row r="549" spans="1:3">
      <c r="A549">
        <v>547</v>
      </c>
      <c r="B549">
        <v>2948707.36488051</v>
      </c>
      <c r="C549">
        <v>2692642.3780119</v>
      </c>
    </row>
    <row r="550" spans="1:3">
      <c r="A550">
        <v>548</v>
      </c>
      <c r="B550">
        <v>2948697.62612387</v>
      </c>
      <c r="C550">
        <v>2692642.3780119</v>
      </c>
    </row>
    <row r="551" spans="1:3">
      <c r="A551">
        <v>549</v>
      </c>
      <c r="B551">
        <v>2948701.03184705</v>
      </c>
      <c r="C551">
        <v>2692642.3780119</v>
      </c>
    </row>
    <row r="552" spans="1:3">
      <c r="A552">
        <v>550</v>
      </c>
      <c r="B552">
        <v>2948692.50194306</v>
      </c>
      <c r="C552">
        <v>2692642.3780119</v>
      </c>
    </row>
    <row r="553" spans="1:3">
      <c r="A553">
        <v>551</v>
      </c>
      <c r="B553">
        <v>2948696.03224893</v>
      </c>
      <c r="C553">
        <v>2692642.3780119</v>
      </c>
    </row>
    <row r="554" spans="1:3">
      <c r="A554">
        <v>552</v>
      </c>
      <c r="B554">
        <v>2948697.33197655</v>
      </c>
      <c r="C554">
        <v>2692642.3780119</v>
      </c>
    </row>
    <row r="555" spans="1:3">
      <c r="A555">
        <v>553</v>
      </c>
      <c r="B555">
        <v>2948697.01331921</v>
      </c>
      <c r="C555">
        <v>2692642.3780119</v>
      </c>
    </row>
    <row r="556" spans="1:3">
      <c r="A556">
        <v>554</v>
      </c>
      <c r="B556">
        <v>2948692.1133911</v>
      </c>
      <c r="C556">
        <v>2692642.3780119</v>
      </c>
    </row>
    <row r="557" spans="1:3">
      <c r="A557">
        <v>555</v>
      </c>
      <c r="B557">
        <v>2948692.08969527</v>
      </c>
      <c r="C557">
        <v>2692642.3780119</v>
      </c>
    </row>
    <row r="558" spans="1:3">
      <c r="A558">
        <v>556</v>
      </c>
      <c r="B558">
        <v>2948686.07977813</v>
      </c>
      <c r="C558">
        <v>2692642.3780119</v>
      </c>
    </row>
    <row r="559" spans="1:3">
      <c r="A559">
        <v>557</v>
      </c>
      <c r="B559">
        <v>2948690.81200189</v>
      </c>
      <c r="C559">
        <v>2692642.3780119</v>
      </c>
    </row>
    <row r="560" spans="1:3">
      <c r="A560">
        <v>558</v>
      </c>
      <c r="B560">
        <v>2948687.12812839</v>
      </c>
      <c r="C560">
        <v>2692642.3780119</v>
      </c>
    </row>
    <row r="561" spans="1:3">
      <c r="A561">
        <v>559</v>
      </c>
      <c r="B561">
        <v>2948691.16562739</v>
      </c>
      <c r="C561">
        <v>2692642.3780119</v>
      </c>
    </row>
    <row r="562" spans="1:3">
      <c r="A562">
        <v>560</v>
      </c>
      <c r="B562">
        <v>2948684.31547644</v>
      </c>
      <c r="C562">
        <v>2692642.3780119</v>
      </c>
    </row>
    <row r="563" spans="1:3">
      <c r="A563">
        <v>561</v>
      </c>
      <c r="B563">
        <v>2948675.53105101</v>
      </c>
      <c r="C563">
        <v>2692642.3780119</v>
      </c>
    </row>
    <row r="564" spans="1:3">
      <c r="A564">
        <v>562</v>
      </c>
      <c r="B564">
        <v>2948670.47852733</v>
      </c>
      <c r="C564">
        <v>2692642.3780119</v>
      </c>
    </row>
    <row r="565" spans="1:3">
      <c r="A565">
        <v>563</v>
      </c>
      <c r="B565">
        <v>2948669.68053438</v>
      </c>
      <c r="C565">
        <v>2692642.3780119</v>
      </c>
    </row>
    <row r="566" spans="1:3">
      <c r="A566">
        <v>564</v>
      </c>
      <c r="B566">
        <v>2948678.90769209</v>
      </c>
      <c r="C566">
        <v>2692642.3780119</v>
      </c>
    </row>
    <row r="567" spans="1:3">
      <c r="A567">
        <v>565</v>
      </c>
      <c r="B567">
        <v>2948668.64145473</v>
      </c>
      <c r="C567">
        <v>2692642.3780119</v>
      </c>
    </row>
    <row r="568" spans="1:3">
      <c r="A568">
        <v>566</v>
      </c>
      <c r="B568">
        <v>2948674.22662076</v>
      </c>
      <c r="C568">
        <v>2692642.3780119</v>
      </c>
    </row>
    <row r="569" spans="1:3">
      <c r="A569">
        <v>567</v>
      </c>
      <c r="B569">
        <v>2948665.14375623</v>
      </c>
      <c r="C569">
        <v>2692642.3780119</v>
      </c>
    </row>
    <row r="570" spans="1:3">
      <c r="A570">
        <v>568</v>
      </c>
      <c r="B570">
        <v>2948661.97904374</v>
      </c>
      <c r="C570">
        <v>2692642.3780119</v>
      </c>
    </row>
    <row r="571" spans="1:3">
      <c r="A571">
        <v>569</v>
      </c>
      <c r="B571">
        <v>2948669.11614937</v>
      </c>
      <c r="C571">
        <v>2692642.3780119</v>
      </c>
    </row>
    <row r="572" spans="1:3">
      <c r="A572">
        <v>570</v>
      </c>
      <c r="B572">
        <v>2948670.8546458</v>
      </c>
      <c r="C572">
        <v>2692642.3780119</v>
      </c>
    </row>
    <row r="573" spans="1:3">
      <c r="A573">
        <v>571</v>
      </c>
      <c r="B573">
        <v>2948670.99756969</v>
      </c>
      <c r="C573">
        <v>2692642.3780119</v>
      </c>
    </row>
    <row r="574" spans="1:3">
      <c r="A574">
        <v>572</v>
      </c>
      <c r="B574">
        <v>2948665.32802002</v>
      </c>
      <c r="C574">
        <v>2692642.3780119</v>
      </c>
    </row>
    <row r="575" spans="1:3">
      <c r="A575">
        <v>573</v>
      </c>
      <c r="B575">
        <v>2948673.05316627</v>
      </c>
      <c r="C575">
        <v>2692642.3780119</v>
      </c>
    </row>
    <row r="576" spans="1:3">
      <c r="A576">
        <v>574</v>
      </c>
      <c r="B576">
        <v>2948673.52162949</v>
      </c>
      <c r="C576">
        <v>2692642.3780119</v>
      </c>
    </row>
    <row r="577" spans="1:3">
      <c r="A577">
        <v>575</v>
      </c>
      <c r="B577">
        <v>2948669.5548972</v>
      </c>
      <c r="C577">
        <v>2692642.3780119</v>
      </c>
    </row>
    <row r="578" spans="1:3">
      <c r="A578">
        <v>576</v>
      </c>
      <c r="B578">
        <v>2948669.68410652</v>
      </c>
      <c r="C578">
        <v>2692642.3780119</v>
      </c>
    </row>
    <row r="579" spans="1:3">
      <c r="A579">
        <v>577</v>
      </c>
      <c r="B579">
        <v>2948671.88976057</v>
      </c>
      <c r="C579">
        <v>2692642.3780119</v>
      </c>
    </row>
    <row r="580" spans="1:3">
      <c r="A580">
        <v>578</v>
      </c>
      <c r="B580">
        <v>2948671.62203983</v>
      </c>
      <c r="C580">
        <v>2692642.3780119</v>
      </c>
    </row>
    <row r="581" spans="1:3">
      <c r="A581">
        <v>579</v>
      </c>
      <c r="B581">
        <v>2948677.24646358</v>
      </c>
      <c r="C581">
        <v>2692642.3780119</v>
      </c>
    </row>
    <row r="582" spans="1:3">
      <c r="A582">
        <v>580</v>
      </c>
      <c r="B582">
        <v>2948670.34917207</v>
      </c>
      <c r="C582">
        <v>2692642.3780119</v>
      </c>
    </row>
    <row r="583" spans="1:3">
      <c r="A583">
        <v>581</v>
      </c>
      <c r="B583">
        <v>2948672.90902408</v>
      </c>
      <c r="C583">
        <v>2692642.3780119</v>
      </c>
    </row>
    <row r="584" spans="1:3">
      <c r="A584">
        <v>582</v>
      </c>
      <c r="B584">
        <v>2948670.62550298</v>
      </c>
      <c r="C584">
        <v>2692642.3780119</v>
      </c>
    </row>
    <row r="585" spans="1:3">
      <c r="A585">
        <v>583</v>
      </c>
      <c r="B585">
        <v>2948676.20189474</v>
      </c>
      <c r="C585">
        <v>2692642.3780119</v>
      </c>
    </row>
    <row r="586" spans="1:3">
      <c r="A586">
        <v>584</v>
      </c>
      <c r="B586">
        <v>2948668.28084259</v>
      </c>
      <c r="C586">
        <v>2692642.3780119</v>
      </c>
    </row>
    <row r="587" spans="1:3">
      <c r="A587">
        <v>585</v>
      </c>
      <c r="B587">
        <v>2948666.40394113</v>
      </c>
      <c r="C587">
        <v>2692642.3780119</v>
      </c>
    </row>
    <row r="588" spans="1:3">
      <c r="A588">
        <v>586</v>
      </c>
      <c r="B588">
        <v>2948665.92774629</v>
      </c>
      <c r="C588">
        <v>2692642.3780119</v>
      </c>
    </row>
    <row r="589" spans="1:3">
      <c r="A589">
        <v>587</v>
      </c>
      <c r="B589">
        <v>2948660.21044975</v>
      </c>
      <c r="C589">
        <v>2692642.3780119</v>
      </c>
    </row>
    <row r="590" spans="1:3">
      <c r="A590">
        <v>588</v>
      </c>
      <c r="B590">
        <v>2948665.61134058</v>
      </c>
      <c r="C590">
        <v>2692642.3780119</v>
      </c>
    </row>
    <row r="591" spans="1:3">
      <c r="A591">
        <v>589</v>
      </c>
      <c r="B591">
        <v>2948670.50485198</v>
      </c>
      <c r="C591">
        <v>2692642.3780119</v>
      </c>
    </row>
    <row r="592" spans="1:3">
      <c r="A592">
        <v>590</v>
      </c>
      <c r="B592">
        <v>2948669.21353275</v>
      </c>
      <c r="C592">
        <v>2692642.3780119</v>
      </c>
    </row>
    <row r="593" spans="1:3">
      <c r="A593">
        <v>591</v>
      </c>
      <c r="B593">
        <v>2948670.20999207</v>
      </c>
      <c r="C593">
        <v>2692642.3780119</v>
      </c>
    </row>
    <row r="594" spans="1:3">
      <c r="A594">
        <v>592</v>
      </c>
      <c r="B594">
        <v>2948667.97060148</v>
      </c>
      <c r="C594">
        <v>2692642.3780119</v>
      </c>
    </row>
    <row r="595" spans="1:3">
      <c r="A595">
        <v>593</v>
      </c>
      <c r="B595">
        <v>2948669.37419032</v>
      </c>
      <c r="C595">
        <v>2692642.3780119</v>
      </c>
    </row>
    <row r="596" spans="1:3">
      <c r="A596">
        <v>594</v>
      </c>
      <c r="B596">
        <v>2948668.68262847</v>
      </c>
      <c r="C596">
        <v>2692642.3780119</v>
      </c>
    </row>
    <row r="597" spans="1:3">
      <c r="A597">
        <v>595</v>
      </c>
      <c r="B597">
        <v>2948668.90728584</v>
      </c>
      <c r="C597">
        <v>2692642.3780119</v>
      </c>
    </row>
    <row r="598" spans="1:3">
      <c r="A598">
        <v>596</v>
      </c>
      <c r="B598">
        <v>2948671.79426066</v>
      </c>
      <c r="C598">
        <v>2692642.3780119</v>
      </c>
    </row>
    <row r="599" spans="1:3">
      <c r="A599">
        <v>597</v>
      </c>
      <c r="B599">
        <v>2948675.28826493</v>
      </c>
      <c r="C599">
        <v>2692642.3780119</v>
      </c>
    </row>
    <row r="600" spans="1:3">
      <c r="A600">
        <v>598</v>
      </c>
      <c r="B600">
        <v>2948673.67318096</v>
      </c>
      <c r="C600">
        <v>2692642.3780119</v>
      </c>
    </row>
    <row r="601" spans="1:3">
      <c r="A601">
        <v>599</v>
      </c>
      <c r="B601">
        <v>2948673.98872106</v>
      </c>
      <c r="C601">
        <v>2692642.3780119</v>
      </c>
    </row>
    <row r="602" spans="1:3">
      <c r="A602">
        <v>600</v>
      </c>
      <c r="B602">
        <v>2948672.19137349</v>
      </c>
      <c r="C602">
        <v>2692642.3780119</v>
      </c>
    </row>
    <row r="603" spans="1:3">
      <c r="A603">
        <v>601</v>
      </c>
      <c r="B603">
        <v>2948667.54601473</v>
      </c>
      <c r="C603">
        <v>2692642.3780119</v>
      </c>
    </row>
    <row r="604" spans="1:3">
      <c r="A604">
        <v>602</v>
      </c>
      <c r="B604">
        <v>2948671.52276962</v>
      </c>
      <c r="C604">
        <v>2692642.3780119</v>
      </c>
    </row>
    <row r="605" spans="1:3">
      <c r="A605">
        <v>603</v>
      </c>
      <c r="B605">
        <v>2948672.36670992</v>
      </c>
      <c r="C605">
        <v>2692642.3780119</v>
      </c>
    </row>
    <row r="606" spans="1:3">
      <c r="A606">
        <v>604</v>
      </c>
      <c r="B606">
        <v>2948671.42817241</v>
      </c>
      <c r="C606">
        <v>2692642.3780119</v>
      </c>
    </row>
    <row r="607" spans="1:3">
      <c r="A607">
        <v>605</v>
      </c>
      <c r="B607">
        <v>2948669.43660218</v>
      </c>
      <c r="C607">
        <v>2692642.3780119</v>
      </c>
    </row>
    <row r="608" spans="1:3">
      <c r="A608">
        <v>606</v>
      </c>
      <c r="B608">
        <v>2948669.06235334</v>
      </c>
      <c r="C608">
        <v>2692642.3780119</v>
      </c>
    </row>
    <row r="609" spans="1:3">
      <c r="A609">
        <v>607</v>
      </c>
      <c r="B609">
        <v>2948670.18357003</v>
      </c>
      <c r="C609">
        <v>2692642.3780119</v>
      </c>
    </row>
    <row r="610" spans="1:3">
      <c r="A610">
        <v>608</v>
      </c>
      <c r="B610">
        <v>2948669.53939343</v>
      </c>
      <c r="C610">
        <v>2692642.3780119</v>
      </c>
    </row>
    <row r="611" spans="1:3">
      <c r="A611">
        <v>609</v>
      </c>
      <c r="B611">
        <v>2948668.88422898</v>
      </c>
      <c r="C611">
        <v>2692642.3780119</v>
      </c>
    </row>
    <row r="612" spans="1:3">
      <c r="A612">
        <v>610</v>
      </c>
      <c r="B612">
        <v>2948670.81859312</v>
      </c>
      <c r="C612">
        <v>2692642.3780119</v>
      </c>
    </row>
    <row r="613" spans="1:3">
      <c r="A613">
        <v>611</v>
      </c>
      <c r="B613">
        <v>2948669.45768117</v>
      </c>
      <c r="C613">
        <v>2692642.3780119</v>
      </c>
    </row>
    <row r="614" spans="1:3">
      <c r="A614">
        <v>612</v>
      </c>
      <c r="B614">
        <v>2948668.86442248</v>
      </c>
      <c r="C614">
        <v>2692642.3780119</v>
      </c>
    </row>
    <row r="615" spans="1:3">
      <c r="A615">
        <v>613</v>
      </c>
      <c r="B615">
        <v>2948669.75824416</v>
      </c>
      <c r="C615">
        <v>2692642.3780119</v>
      </c>
    </row>
    <row r="616" spans="1:3">
      <c r="A616">
        <v>614</v>
      </c>
      <c r="B616">
        <v>2948667.39282119</v>
      </c>
      <c r="C616">
        <v>2692642.3780119</v>
      </c>
    </row>
    <row r="617" spans="1:3">
      <c r="A617">
        <v>615</v>
      </c>
      <c r="B617">
        <v>2948666.72581845</v>
      </c>
      <c r="C617">
        <v>2692642.3780119</v>
      </c>
    </row>
    <row r="618" spans="1:3">
      <c r="A618">
        <v>616</v>
      </c>
      <c r="B618">
        <v>2948666.9609888</v>
      </c>
      <c r="C618">
        <v>2692642.3780119</v>
      </c>
    </row>
    <row r="619" spans="1:3">
      <c r="A619">
        <v>617</v>
      </c>
      <c r="B619">
        <v>2948669.00653875</v>
      </c>
      <c r="C619">
        <v>2692642.3780119</v>
      </c>
    </row>
    <row r="620" spans="1:3">
      <c r="A620">
        <v>618</v>
      </c>
      <c r="B620">
        <v>2948669.5357653</v>
      </c>
      <c r="C620">
        <v>2692642.3780119</v>
      </c>
    </row>
    <row r="621" spans="1:3">
      <c r="A621">
        <v>619</v>
      </c>
      <c r="B621">
        <v>2948670.48418343</v>
      </c>
      <c r="C621">
        <v>2692642.3780119</v>
      </c>
    </row>
    <row r="622" spans="1:3">
      <c r="A622">
        <v>620</v>
      </c>
      <c r="B622">
        <v>2948669.12933944</v>
      </c>
      <c r="C622">
        <v>2692642.3780119</v>
      </c>
    </row>
    <row r="623" spans="1:3">
      <c r="A623">
        <v>621</v>
      </c>
      <c r="B623">
        <v>2948668.43605164</v>
      </c>
      <c r="C623">
        <v>2692642.3780119</v>
      </c>
    </row>
    <row r="624" spans="1:3">
      <c r="A624">
        <v>622</v>
      </c>
      <c r="B624">
        <v>2948669.12775906</v>
      </c>
      <c r="C624">
        <v>2692642.3780119</v>
      </c>
    </row>
    <row r="625" spans="1:3">
      <c r="A625">
        <v>623</v>
      </c>
      <c r="B625">
        <v>2948663.00594392</v>
      </c>
      <c r="C625">
        <v>2692642.3780119</v>
      </c>
    </row>
    <row r="626" spans="1:3">
      <c r="A626">
        <v>624</v>
      </c>
      <c r="B626">
        <v>2948663.92215845</v>
      </c>
      <c r="C626">
        <v>2692642.3780119</v>
      </c>
    </row>
    <row r="627" spans="1:3">
      <c r="A627">
        <v>625</v>
      </c>
      <c r="B627">
        <v>2948665.40909771</v>
      </c>
      <c r="C627">
        <v>2692642.3780119</v>
      </c>
    </row>
    <row r="628" spans="1:3">
      <c r="A628">
        <v>626</v>
      </c>
      <c r="B628">
        <v>2948663.5409436</v>
      </c>
      <c r="C628">
        <v>2692642.3780119</v>
      </c>
    </row>
    <row r="629" spans="1:3">
      <c r="A629">
        <v>627</v>
      </c>
      <c r="B629">
        <v>2948662.69076457</v>
      </c>
      <c r="C629">
        <v>2692642.3780119</v>
      </c>
    </row>
    <row r="630" spans="1:3">
      <c r="A630">
        <v>628</v>
      </c>
      <c r="B630">
        <v>2948662.88535246</v>
      </c>
      <c r="C630">
        <v>2692642.3780119</v>
      </c>
    </row>
    <row r="631" spans="1:3">
      <c r="A631">
        <v>629</v>
      </c>
      <c r="B631">
        <v>2948660.49795018</v>
      </c>
      <c r="C631">
        <v>2692642.3780119</v>
      </c>
    </row>
    <row r="632" spans="1:3">
      <c r="A632">
        <v>630</v>
      </c>
      <c r="B632">
        <v>2948662.45065613</v>
      </c>
      <c r="C632">
        <v>2692642.3780119</v>
      </c>
    </row>
    <row r="633" spans="1:3">
      <c r="A633">
        <v>631</v>
      </c>
      <c r="B633">
        <v>2948663.5403924</v>
      </c>
      <c r="C633">
        <v>2692642.3780119</v>
      </c>
    </row>
    <row r="634" spans="1:3">
      <c r="A634">
        <v>632</v>
      </c>
      <c r="B634">
        <v>2948662.22022004</v>
      </c>
      <c r="C634">
        <v>2692642.3780119</v>
      </c>
    </row>
    <row r="635" spans="1:3">
      <c r="A635">
        <v>633</v>
      </c>
      <c r="B635">
        <v>2948662.91788373</v>
      </c>
      <c r="C635">
        <v>2692642.3780119</v>
      </c>
    </row>
    <row r="636" spans="1:3">
      <c r="A636">
        <v>634</v>
      </c>
      <c r="B636">
        <v>2948662.56151038</v>
      </c>
      <c r="C636">
        <v>2692642.3780119</v>
      </c>
    </row>
    <row r="637" spans="1:3">
      <c r="A637">
        <v>635</v>
      </c>
      <c r="B637">
        <v>2948662.72542246</v>
      </c>
      <c r="C637">
        <v>2692642.3780119</v>
      </c>
    </row>
    <row r="638" spans="1:3">
      <c r="A638">
        <v>636</v>
      </c>
      <c r="B638">
        <v>2948661.98654763</v>
      </c>
      <c r="C638">
        <v>2692642.3780119</v>
      </c>
    </row>
    <row r="639" spans="1:3">
      <c r="A639">
        <v>637</v>
      </c>
      <c r="B639">
        <v>2948662.3508212</v>
      </c>
      <c r="C639">
        <v>2692642.3780119</v>
      </c>
    </row>
    <row r="640" spans="1:3">
      <c r="A640">
        <v>638</v>
      </c>
      <c r="B640">
        <v>2948662.29077507</v>
      </c>
      <c r="C640">
        <v>2692642.3780119</v>
      </c>
    </row>
    <row r="641" spans="1:3">
      <c r="A641">
        <v>639</v>
      </c>
      <c r="B641">
        <v>2948662.36594334</v>
      </c>
      <c r="C641">
        <v>2692642.3780119</v>
      </c>
    </row>
    <row r="642" spans="1:3">
      <c r="A642">
        <v>640</v>
      </c>
      <c r="B642">
        <v>2948662.95266125</v>
      </c>
      <c r="C642">
        <v>2692642.3780119</v>
      </c>
    </row>
    <row r="643" spans="1:3">
      <c r="A643">
        <v>641</v>
      </c>
      <c r="B643">
        <v>2948661.82867909</v>
      </c>
      <c r="C643">
        <v>2692642.3780119</v>
      </c>
    </row>
    <row r="644" spans="1:3">
      <c r="A644">
        <v>642</v>
      </c>
      <c r="B644">
        <v>2948663.16766824</v>
      </c>
      <c r="C644">
        <v>2692642.3780119</v>
      </c>
    </row>
    <row r="645" spans="1:3">
      <c r="A645">
        <v>643</v>
      </c>
      <c r="B645">
        <v>2948662.21730778</v>
      </c>
      <c r="C645">
        <v>2692642.3780119</v>
      </c>
    </row>
    <row r="646" spans="1:3">
      <c r="A646">
        <v>644</v>
      </c>
      <c r="B646">
        <v>2948662.68422384</v>
      </c>
      <c r="C646">
        <v>2692642.3780119</v>
      </c>
    </row>
    <row r="647" spans="1:3">
      <c r="A647">
        <v>645</v>
      </c>
      <c r="B647">
        <v>2948662.69625255</v>
      </c>
      <c r="C647">
        <v>2692642.3780119</v>
      </c>
    </row>
    <row r="648" spans="1:3">
      <c r="A648">
        <v>646</v>
      </c>
      <c r="B648">
        <v>2948661.27730949</v>
      </c>
      <c r="C648">
        <v>2692642.3780119</v>
      </c>
    </row>
    <row r="649" spans="1:3">
      <c r="A649">
        <v>647</v>
      </c>
      <c r="B649">
        <v>2948662.16660171</v>
      </c>
      <c r="C649">
        <v>2692642.3780119</v>
      </c>
    </row>
    <row r="650" spans="1:3">
      <c r="A650">
        <v>648</v>
      </c>
      <c r="B650">
        <v>2948661.71221405</v>
      </c>
      <c r="C650">
        <v>2692642.3780119</v>
      </c>
    </row>
    <row r="651" spans="1:3">
      <c r="A651">
        <v>649</v>
      </c>
      <c r="B651">
        <v>2948662.91572647</v>
      </c>
      <c r="C651">
        <v>2692642.3780119</v>
      </c>
    </row>
    <row r="652" spans="1:3">
      <c r="A652">
        <v>650</v>
      </c>
      <c r="B652">
        <v>2948662.30427648</v>
      </c>
      <c r="C652">
        <v>2692642.3780119</v>
      </c>
    </row>
    <row r="653" spans="1:3">
      <c r="A653">
        <v>651</v>
      </c>
      <c r="B653">
        <v>2948662.60501934</v>
      </c>
      <c r="C653">
        <v>2692642.3780119</v>
      </c>
    </row>
    <row r="654" spans="1:3">
      <c r="A654">
        <v>652</v>
      </c>
      <c r="B654">
        <v>2948661.70727529</v>
      </c>
      <c r="C654">
        <v>2692642.3780119</v>
      </c>
    </row>
    <row r="655" spans="1:3">
      <c r="A655">
        <v>653</v>
      </c>
      <c r="B655">
        <v>2948661.87786927</v>
      </c>
      <c r="C655">
        <v>2692642.3780119</v>
      </c>
    </row>
    <row r="656" spans="1:3">
      <c r="A656">
        <v>654</v>
      </c>
      <c r="B656">
        <v>2948661.65586735</v>
      </c>
      <c r="C656">
        <v>2692642.3780119</v>
      </c>
    </row>
    <row r="657" spans="1:3">
      <c r="A657">
        <v>655</v>
      </c>
      <c r="B657">
        <v>2948663.8727355</v>
      </c>
      <c r="C657">
        <v>2692642.3780119</v>
      </c>
    </row>
    <row r="658" spans="1:3">
      <c r="A658">
        <v>656</v>
      </c>
      <c r="B658">
        <v>2948661.74031233</v>
      </c>
      <c r="C658">
        <v>2692642.3780119</v>
      </c>
    </row>
    <row r="659" spans="1:3">
      <c r="A659">
        <v>657</v>
      </c>
      <c r="B659">
        <v>2948662.42356439</v>
      </c>
      <c r="C659">
        <v>2692642.3780119</v>
      </c>
    </row>
    <row r="660" spans="1:3">
      <c r="A660">
        <v>658</v>
      </c>
      <c r="B660">
        <v>2948662.90506996</v>
      </c>
      <c r="C660">
        <v>2692642.3780119</v>
      </c>
    </row>
    <row r="661" spans="1:3">
      <c r="A661">
        <v>659</v>
      </c>
      <c r="B661">
        <v>2948662.85687256</v>
      </c>
      <c r="C661">
        <v>2692642.3780119</v>
      </c>
    </row>
    <row r="662" spans="1:3">
      <c r="A662">
        <v>660</v>
      </c>
      <c r="B662">
        <v>2948662.81288862</v>
      </c>
      <c r="C662">
        <v>2692642.3780119</v>
      </c>
    </row>
    <row r="663" spans="1:3">
      <c r="A663">
        <v>661</v>
      </c>
      <c r="B663">
        <v>2948663.28711049</v>
      </c>
      <c r="C663">
        <v>2692642.3780119</v>
      </c>
    </row>
    <row r="664" spans="1:3">
      <c r="A664">
        <v>662</v>
      </c>
      <c r="B664">
        <v>2948663.08949843</v>
      </c>
      <c r="C664">
        <v>2692642.3780119</v>
      </c>
    </row>
    <row r="665" spans="1:3">
      <c r="A665">
        <v>663</v>
      </c>
      <c r="B665">
        <v>2948663.55632217</v>
      </c>
      <c r="C665">
        <v>2692642.3780119</v>
      </c>
    </row>
    <row r="666" spans="1:3">
      <c r="A666">
        <v>664</v>
      </c>
      <c r="B666">
        <v>2948663.15797488</v>
      </c>
      <c r="C666">
        <v>2692642.3780119</v>
      </c>
    </row>
    <row r="667" spans="1:3">
      <c r="A667">
        <v>665</v>
      </c>
      <c r="B667">
        <v>2948662.48940787</v>
      </c>
      <c r="C667">
        <v>2692642.3780119</v>
      </c>
    </row>
    <row r="668" spans="1:3">
      <c r="A668">
        <v>666</v>
      </c>
      <c r="B668">
        <v>2948662.5919606</v>
      </c>
      <c r="C668">
        <v>2692642.3780119</v>
      </c>
    </row>
    <row r="669" spans="1:3">
      <c r="A669">
        <v>667</v>
      </c>
      <c r="B669">
        <v>2948663.18368591</v>
      </c>
      <c r="C669">
        <v>2692642.3780119</v>
      </c>
    </row>
    <row r="670" spans="1:3">
      <c r="A670">
        <v>668</v>
      </c>
      <c r="B670">
        <v>2948663.89047187</v>
      </c>
      <c r="C670">
        <v>2692642.3780119</v>
      </c>
    </row>
    <row r="671" spans="1:3">
      <c r="A671">
        <v>669</v>
      </c>
      <c r="B671">
        <v>2948663.69729007</v>
      </c>
      <c r="C671">
        <v>2692642.3780119</v>
      </c>
    </row>
    <row r="672" spans="1:3">
      <c r="A672">
        <v>670</v>
      </c>
      <c r="B672">
        <v>2948663.98828867</v>
      </c>
      <c r="C672">
        <v>2692642.3780119</v>
      </c>
    </row>
    <row r="673" spans="1:3">
      <c r="A673">
        <v>671</v>
      </c>
      <c r="B673">
        <v>2948663.8856824</v>
      </c>
      <c r="C673">
        <v>2692642.3780119</v>
      </c>
    </row>
    <row r="674" spans="1:3">
      <c r="A674">
        <v>672</v>
      </c>
      <c r="B674">
        <v>2948663.68146444</v>
      </c>
      <c r="C674">
        <v>2692642.3780119</v>
      </c>
    </row>
    <row r="675" spans="1:3">
      <c r="A675">
        <v>673</v>
      </c>
      <c r="B675">
        <v>2948663.70205272</v>
      </c>
      <c r="C675">
        <v>2692642.3780119</v>
      </c>
    </row>
    <row r="676" spans="1:3">
      <c r="A676">
        <v>674</v>
      </c>
      <c r="B676">
        <v>2948663.81463257</v>
      </c>
      <c r="C676">
        <v>2692642.3780119</v>
      </c>
    </row>
    <row r="677" spans="1:3">
      <c r="A677">
        <v>675</v>
      </c>
      <c r="B677">
        <v>2948663.71961629</v>
      </c>
      <c r="C677">
        <v>2692642.3780119</v>
      </c>
    </row>
    <row r="678" spans="1:3">
      <c r="A678">
        <v>676</v>
      </c>
      <c r="B678">
        <v>2948664.08228995</v>
      </c>
      <c r="C678">
        <v>2692642.3780119</v>
      </c>
    </row>
    <row r="679" spans="1:3">
      <c r="A679">
        <v>677</v>
      </c>
      <c r="B679">
        <v>2948664.15116844</v>
      </c>
      <c r="C679">
        <v>2692642.3780119</v>
      </c>
    </row>
    <row r="680" spans="1:3">
      <c r="A680">
        <v>678</v>
      </c>
      <c r="B680">
        <v>2948664.29598424</v>
      </c>
      <c r="C680">
        <v>2692642.3780119</v>
      </c>
    </row>
    <row r="681" spans="1:3">
      <c r="A681">
        <v>679</v>
      </c>
      <c r="B681">
        <v>2948664.32033707</v>
      </c>
      <c r="C681">
        <v>2692642.3780119</v>
      </c>
    </row>
    <row r="682" spans="1:3">
      <c r="A682">
        <v>680</v>
      </c>
      <c r="B682">
        <v>2948664.53348205</v>
      </c>
      <c r="C682">
        <v>2692642.3780119</v>
      </c>
    </row>
    <row r="683" spans="1:3">
      <c r="A683">
        <v>681</v>
      </c>
      <c r="B683">
        <v>2948664.17723667</v>
      </c>
      <c r="C683">
        <v>2692642.3780119</v>
      </c>
    </row>
    <row r="684" spans="1:3">
      <c r="A684">
        <v>682</v>
      </c>
      <c r="B684">
        <v>2948664.30623362</v>
      </c>
      <c r="C684">
        <v>2692642.3780119</v>
      </c>
    </row>
    <row r="685" spans="1:3">
      <c r="A685">
        <v>683</v>
      </c>
      <c r="B685">
        <v>2948664.37355584</v>
      </c>
      <c r="C685">
        <v>2692642.3780119</v>
      </c>
    </row>
    <row r="686" spans="1:3">
      <c r="A686">
        <v>684</v>
      </c>
      <c r="B686">
        <v>2948664.46098138</v>
      </c>
      <c r="C686">
        <v>2692642.3780119</v>
      </c>
    </row>
    <row r="687" spans="1:3">
      <c r="A687">
        <v>685</v>
      </c>
      <c r="B687">
        <v>2948663.9372094</v>
      </c>
      <c r="C687">
        <v>2692642.3780119</v>
      </c>
    </row>
    <row r="688" spans="1:3">
      <c r="A688">
        <v>686</v>
      </c>
      <c r="B688">
        <v>2948664.1381331</v>
      </c>
      <c r="C688">
        <v>2692642.3780119</v>
      </c>
    </row>
    <row r="689" spans="1:3">
      <c r="A689">
        <v>687</v>
      </c>
      <c r="B689">
        <v>2948664.07019833</v>
      </c>
      <c r="C689">
        <v>2692642.3780119</v>
      </c>
    </row>
    <row r="690" spans="1:3">
      <c r="A690">
        <v>688</v>
      </c>
      <c r="B690">
        <v>2948664.84148277</v>
      </c>
      <c r="C690">
        <v>2692642.3780119</v>
      </c>
    </row>
    <row r="691" spans="1:3">
      <c r="A691">
        <v>689</v>
      </c>
      <c r="B691">
        <v>2948663.75172167</v>
      </c>
      <c r="C691">
        <v>2692642.3780119</v>
      </c>
    </row>
    <row r="692" spans="1:3">
      <c r="A692">
        <v>690</v>
      </c>
      <c r="B692">
        <v>2948664.54324566</v>
      </c>
      <c r="C692">
        <v>2692642.3780119</v>
      </c>
    </row>
    <row r="693" spans="1:3">
      <c r="A693">
        <v>691</v>
      </c>
      <c r="B693">
        <v>2948663.71299633</v>
      </c>
      <c r="C693">
        <v>2692642.3780119</v>
      </c>
    </row>
    <row r="694" spans="1:3">
      <c r="A694">
        <v>692</v>
      </c>
      <c r="B694">
        <v>2948664.14295133</v>
      </c>
      <c r="C694">
        <v>2692642.3780119</v>
      </c>
    </row>
    <row r="695" spans="1:3">
      <c r="A695">
        <v>693</v>
      </c>
      <c r="B695">
        <v>2948664.22550181</v>
      </c>
      <c r="C695">
        <v>2692642.3780119</v>
      </c>
    </row>
    <row r="696" spans="1:3">
      <c r="A696">
        <v>694</v>
      </c>
      <c r="B696">
        <v>2948664.31578689</v>
      </c>
      <c r="C696">
        <v>2692642.3780119</v>
      </c>
    </row>
    <row r="697" spans="1:3">
      <c r="A697">
        <v>695</v>
      </c>
      <c r="B697">
        <v>2948664.08557736</v>
      </c>
      <c r="C697">
        <v>2692642.3780119</v>
      </c>
    </row>
    <row r="698" spans="1:3">
      <c r="A698">
        <v>696</v>
      </c>
      <c r="B698">
        <v>2948663.9607143</v>
      </c>
      <c r="C698">
        <v>2692642.3780119</v>
      </c>
    </row>
    <row r="699" spans="1:3">
      <c r="A699">
        <v>697</v>
      </c>
      <c r="B699">
        <v>2948663.97332132</v>
      </c>
      <c r="C699">
        <v>2692642.3780119</v>
      </c>
    </row>
    <row r="700" spans="1:3">
      <c r="A700">
        <v>698</v>
      </c>
      <c r="B700">
        <v>2948663.68962257</v>
      </c>
      <c r="C700">
        <v>2692642.3780119</v>
      </c>
    </row>
    <row r="701" spans="1:3">
      <c r="A701">
        <v>699</v>
      </c>
      <c r="B701">
        <v>2948663.77982225</v>
      </c>
      <c r="C701">
        <v>2692642.3780119</v>
      </c>
    </row>
    <row r="702" spans="1:3">
      <c r="A702">
        <v>700</v>
      </c>
      <c r="B702">
        <v>2948663.52788195</v>
      </c>
      <c r="C702">
        <v>2692642.3780119</v>
      </c>
    </row>
    <row r="703" spans="1:3">
      <c r="A703">
        <v>701</v>
      </c>
      <c r="B703">
        <v>2948663.87651102</v>
      </c>
      <c r="C703">
        <v>2692642.3780119</v>
      </c>
    </row>
    <row r="704" spans="1:3">
      <c r="A704">
        <v>702</v>
      </c>
      <c r="B704">
        <v>2948663.55808262</v>
      </c>
      <c r="C704">
        <v>2692642.3780119</v>
      </c>
    </row>
    <row r="705" spans="1:3">
      <c r="A705">
        <v>703</v>
      </c>
      <c r="B705">
        <v>2948663.62302845</v>
      </c>
      <c r="C705">
        <v>2692642.3780119</v>
      </c>
    </row>
    <row r="706" spans="1:3">
      <c r="A706">
        <v>704</v>
      </c>
      <c r="B706">
        <v>2948663.4074717</v>
      </c>
      <c r="C706">
        <v>2692642.3780119</v>
      </c>
    </row>
    <row r="707" spans="1:3">
      <c r="A707">
        <v>705</v>
      </c>
      <c r="B707">
        <v>2948663.37553777</v>
      </c>
      <c r="C707">
        <v>2692642.3780119</v>
      </c>
    </row>
    <row r="708" spans="1:3">
      <c r="A708">
        <v>706</v>
      </c>
      <c r="B708">
        <v>2948663.16989303</v>
      </c>
      <c r="C708">
        <v>2692642.3780119</v>
      </c>
    </row>
    <row r="709" spans="1:3">
      <c r="A709">
        <v>707</v>
      </c>
      <c r="B709">
        <v>2948663.34159559</v>
      </c>
      <c r="C709">
        <v>2692642.3780119</v>
      </c>
    </row>
    <row r="710" spans="1:3">
      <c r="A710">
        <v>708</v>
      </c>
      <c r="B710">
        <v>2948663.55663799</v>
      </c>
      <c r="C710">
        <v>2692642.3780119</v>
      </c>
    </row>
    <row r="711" spans="1:3">
      <c r="A711">
        <v>709</v>
      </c>
      <c r="B711">
        <v>2948663.30461004</v>
      </c>
      <c r="C711">
        <v>2692642.3780119</v>
      </c>
    </row>
    <row r="712" spans="1:3">
      <c r="A712">
        <v>710</v>
      </c>
      <c r="B712">
        <v>2948663.28439605</v>
      </c>
      <c r="C712">
        <v>2692642.3780119</v>
      </c>
    </row>
    <row r="713" spans="1:3">
      <c r="A713">
        <v>711</v>
      </c>
      <c r="B713">
        <v>2948663.07395985</v>
      </c>
      <c r="C713">
        <v>2692642.3780119</v>
      </c>
    </row>
    <row r="714" spans="1:3">
      <c r="A714">
        <v>712</v>
      </c>
      <c r="B714">
        <v>2948663.59682952</v>
      </c>
      <c r="C714">
        <v>2692642.3780119</v>
      </c>
    </row>
    <row r="715" spans="1:3">
      <c r="A715">
        <v>713</v>
      </c>
      <c r="B715">
        <v>2948663.36698669</v>
      </c>
      <c r="C715">
        <v>2692642.3780119</v>
      </c>
    </row>
    <row r="716" spans="1:3">
      <c r="A716">
        <v>714</v>
      </c>
      <c r="B716">
        <v>2948663.55965429</v>
      </c>
      <c r="C716">
        <v>2692642.3780119</v>
      </c>
    </row>
    <row r="717" spans="1:3">
      <c r="A717">
        <v>715</v>
      </c>
      <c r="B717">
        <v>2948663.43364239</v>
      </c>
      <c r="C717">
        <v>2692642.3780119</v>
      </c>
    </row>
    <row r="718" spans="1:3">
      <c r="A718">
        <v>716</v>
      </c>
      <c r="B718">
        <v>2948663.08704465</v>
      </c>
      <c r="C718">
        <v>2692642.3780119</v>
      </c>
    </row>
    <row r="719" spans="1:3">
      <c r="A719">
        <v>717</v>
      </c>
      <c r="B719">
        <v>2948663.25034275</v>
      </c>
      <c r="C719">
        <v>2692642.3780119</v>
      </c>
    </row>
    <row r="720" spans="1:3">
      <c r="A720">
        <v>718</v>
      </c>
      <c r="B720">
        <v>2948663.43044098</v>
      </c>
      <c r="C720">
        <v>2692642.3780119</v>
      </c>
    </row>
    <row r="721" spans="1:3">
      <c r="A721">
        <v>719</v>
      </c>
      <c r="B721">
        <v>2948663.41381573</v>
      </c>
      <c r="C721">
        <v>2692642.3780119</v>
      </c>
    </row>
    <row r="722" spans="1:3">
      <c r="A722">
        <v>720</v>
      </c>
      <c r="B722">
        <v>2948663.4529776</v>
      </c>
      <c r="C722">
        <v>2692642.3780119</v>
      </c>
    </row>
    <row r="723" spans="1:3">
      <c r="A723">
        <v>721</v>
      </c>
      <c r="B723">
        <v>2948663.53339836</v>
      </c>
      <c r="C723">
        <v>2692642.3780119</v>
      </c>
    </row>
    <row r="724" spans="1:3">
      <c r="A724">
        <v>722</v>
      </c>
      <c r="B724">
        <v>2948663.53511907</v>
      </c>
      <c r="C724">
        <v>2692642.3780119</v>
      </c>
    </row>
    <row r="725" spans="1:3">
      <c r="A725">
        <v>723</v>
      </c>
      <c r="B725">
        <v>2948663.64271752</v>
      </c>
      <c r="C725">
        <v>2692642.3780119</v>
      </c>
    </row>
    <row r="726" spans="1:3">
      <c r="A726">
        <v>724</v>
      </c>
      <c r="B726">
        <v>2948663.65952857</v>
      </c>
      <c r="C726">
        <v>2692642.3780119</v>
      </c>
    </row>
    <row r="727" spans="1:3">
      <c r="A727">
        <v>725</v>
      </c>
      <c r="B727">
        <v>2948663.53340362</v>
      </c>
      <c r="C727">
        <v>2692642.3780119</v>
      </c>
    </row>
    <row r="728" spans="1:3">
      <c r="A728">
        <v>726</v>
      </c>
      <c r="B728">
        <v>2948663.4920632</v>
      </c>
      <c r="C728">
        <v>2692642.3780119</v>
      </c>
    </row>
    <row r="729" spans="1:3">
      <c r="A729">
        <v>727</v>
      </c>
      <c r="B729">
        <v>2948663.5551646</v>
      </c>
      <c r="C729">
        <v>2692642.3780119</v>
      </c>
    </row>
    <row r="730" spans="1:3">
      <c r="A730">
        <v>728</v>
      </c>
      <c r="B730">
        <v>2948663.59513327</v>
      </c>
      <c r="C730">
        <v>2692642.3780119</v>
      </c>
    </row>
    <row r="731" spans="1:3">
      <c r="A731">
        <v>729</v>
      </c>
      <c r="B731">
        <v>2948663.67251022</v>
      </c>
      <c r="C731">
        <v>2692642.3780119</v>
      </c>
    </row>
    <row r="732" spans="1:3">
      <c r="A732">
        <v>730</v>
      </c>
      <c r="B732">
        <v>2948663.61381371</v>
      </c>
      <c r="C732">
        <v>2692642.3780119</v>
      </c>
    </row>
    <row r="733" spans="1:3">
      <c r="A733">
        <v>731</v>
      </c>
      <c r="B733">
        <v>2948663.59308044</v>
      </c>
      <c r="C733">
        <v>2692642.3780119</v>
      </c>
    </row>
    <row r="734" spans="1:3">
      <c r="A734">
        <v>732</v>
      </c>
      <c r="B734">
        <v>2948663.64890337</v>
      </c>
      <c r="C734">
        <v>2692642.3780119</v>
      </c>
    </row>
    <row r="735" spans="1:3">
      <c r="A735">
        <v>733</v>
      </c>
      <c r="B735">
        <v>2948663.55547759</v>
      </c>
      <c r="C735">
        <v>2692642.3780119</v>
      </c>
    </row>
    <row r="736" spans="1:3">
      <c r="A736">
        <v>734</v>
      </c>
      <c r="B736">
        <v>2948663.71807544</v>
      </c>
      <c r="C736">
        <v>2692642.3780119</v>
      </c>
    </row>
    <row r="737" spans="1:3">
      <c r="A737">
        <v>735</v>
      </c>
      <c r="B737">
        <v>2948663.55446325</v>
      </c>
      <c r="C737">
        <v>2692642.3780119</v>
      </c>
    </row>
    <row r="738" spans="1:3">
      <c r="A738">
        <v>736</v>
      </c>
      <c r="B738">
        <v>2948663.591902</v>
      </c>
      <c r="C738">
        <v>2692642.3780119</v>
      </c>
    </row>
    <row r="739" spans="1:3">
      <c r="A739">
        <v>737</v>
      </c>
      <c r="B739">
        <v>2948663.62293972</v>
      </c>
      <c r="C739">
        <v>2692642.3780119</v>
      </c>
    </row>
    <row r="740" spans="1:3">
      <c r="A740">
        <v>738</v>
      </c>
      <c r="B740">
        <v>2948663.59041614</v>
      </c>
      <c r="C740">
        <v>2692642.3780119</v>
      </c>
    </row>
    <row r="741" spans="1:3">
      <c r="A741">
        <v>739</v>
      </c>
      <c r="B741">
        <v>2948663.44500937</v>
      </c>
      <c r="C741">
        <v>2692642.3780119</v>
      </c>
    </row>
    <row r="742" spans="1:3">
      <c r="A742">
        <v>740</v>
      </c>
      <c r="B742">
        <v>2948663.55682164</v>
      </c>
      <c r="C742">
        <v>2692642.3780119</v>
      </c>
    </row>
    <row r="743" spans="1:3">
      <c r="A743">
        <v>741</v>
      </c>
      <c r="B743">
        <v>2948663.53484657</v>
      </c>
      <c r="C743">
        <v>2692642.3780119</v>
      </c>
    </row>
    <row r="744" spans="1:3">
      <c r="A744">
        <v>742</v>
      </c>
      <c r="B744">
        <v>2948663.48372211</v>
      </c>
      <c r="C744">
        <v>2692642.3780119</v>
      </c>
    </row>
    <row r="745" spans="1:3">
      <c r="A745">
        <v>743</v>
      </c>
      <c r="B745">
        <v>2948663.51011461</v>
      </c>
      <c r="C745">
        <v>2692642.3780119</v>
      </c>
    </row>
    <row r="746" spans="1:3">
      <c r="A746">
        <v>744</v>
      </c>
      <c r="B746">
        <v>2948663.57655783</v>
      </c>
      <c r="C746">
        <v>2692642.3780119</v>
      </c>
    </row>
    <row r="747" spans="1:3">
      <c r="A747">
        <v>745</v>
      </c>
      <c r="B747">
        <v>2948663.50595377</v>
      </c>
      <c r="C747">
        <v>2692642.3780119</v>
      </c>
    </row>
    <row r="748" spans="1:3">
      <c r="A748">
        <v>746</v>
      </c>
      <c r="B748">
        <v>2948663.48252221</v>
      </c>
      <c r="C748">
        <v>2692642.3780119</v>
      </c>
    </row>
    <row r="749" spans="1:3">
      <c r="A749">
        <v>747</v>
      </c>
      <c r="B749">
        <v>2948663.37102635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1574.05122232032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6371.03788115914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6309.55401848506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6247.741273536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6185.66466161364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6123.37701576795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6060.9223483169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5998.33825720958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5935.65770768144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5872.91040180859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5810.12387861097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5747.32444551743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5684.5380176098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5621.79092837338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5560.9495310438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5500.28209544425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5439.88022304677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5379.8540297213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3706.04529291534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3136.74287613149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2973.51393898306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2852.31536105855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2843.83506268496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2751.78915050388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2742.90109147116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2670.54180151706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2661.31825357761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2601.88195694015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2592.49076544537</v>
      </c>
      <c r="E30">
        <v>1551.43806077382</v>
      </c>
    </row>
    <row r="31" spans="1:5">
      <c r="A31">
        <v>29</v>
      </c>
      <c r="B31">
        <v>7978.81019375424</v>
      </c>
      <c r="C31">
        <v>10659.9703529752</v>
      </c>
      <c r="D31">
        <v>2543.7821794717</v>
      </c>
      <c r="E31">
        <v>1502.72947480015</v>
      </c>
    </row>
    <row r="32" spans="1:5">
      <c r="A32">
        <v>30</v>
      </c>
      <c r="B32">
        <v>7978.81019375424</v>
      </c>
      <c r="C32">
        <v>10659.9703529752</v>
      </c>
      <c r="D32">
        <v>2534.29429031538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2493.90478439532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2484.38402794549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2450.64208328286</v>
      </c>
      <c r="E35">
        <v>1409.58937861131</v>
      </c>
    </row>
    <row r="36" spans="1:5">
      <c r="A36">
        <v>34</v>
      </c>
      <c r="B36">
        <v>7978.81019375424</v>
      </c>
      <c r="C36">
        <v>10659.9703529752</v>
      </c>
      <c r="D36">
        <v>2441.13394603011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2412.76810371413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2388.99630077102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2278.50651553617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2217.97157228418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2164.22817351338</v>
      </c>
      <c r="E41">
        <v>1123.17546884183</v>
      </c>
    </row>
    <row r="42" spans="1:5">
      <c r="A42">
        <v>40</v>
      </c>
      <c r="B42">
        <v>7978.81019375424</v>
      </c>
      <c r="C42">
        <v>10659.9703529752</v>
      </c>
      <c r="D42">
        <v>2133.04458449151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2129.30980392148</v>
      </c>
      <c r="E43">
        <v>1088.25709924992</v>
      </c>
    </row>
    <row r="44" spans="1:5">
      <c r="A44">
        <v>42</v>
      </c>
      <c r="B44">
        <v>7978.81019375424</v>
      </c>
      <c r="C44">
        <v>10659.9703529752</v>
      </c>
      <c r="D44">
        <v>2082.0021925839</v>
      </c>
      <c r="E44">
        <v>1040.94948791235</v>
      </c>
    </row>
    <row r="45" spans="1:5">
      <c r="A45">
        <v>43</v>
      </c>
      <c r="B45">
        <v>7978.81019375424</v>
      </c>
      <c r="C45">
        <v>10659.9703529752</v>
      </c>
      <c r="D45">
        <v>2073.2201298507</v>
      </c>
      <c r="E45">
        <v>1032.16742517914</v>
      </c>
    </row>
    <row r="46" spans="1:5">
      <c r="A46">
        <v>44</v>
      </c>
      <c r="B46">
        <v>7978.81019375424</v>
      </c>
      <c r="C46">
        <v>10659.9703529752</v>
      </c>
      <c r="D46">
        <v>2069.84451875274</v>
      </c>
      <c r="E46">
        <v>1028.79181408119</v>
      </c>
    </row>
    <row r="47" spans="1:5">
      <c r="A47">
        <v>45</v>
      </c>
      <c r="B47">
        <v>7978.81019375424</v>
      </c>
      <c r="C47">
        <v>10659.9703529752</v>
      </c>
      <c r="D47">
        <v>2029.61576913291</v>
      </c>
      <c r="E47">
        <v>988.56306446136</v>
      </c>
    </row>
    <row r="48" spans="1:5">
      <c r="A48">
        <v>46</v>
      </c>
      <c r="B48">
        <v>7978.81019375424</v>
      </c>
      <c r="C48">
        <v>10659.9703529752</v>
      </c>
      <c r="D48">
        <v>2012.96919740949</v>
      </c>
      <c r="E48">
        <v>971.916492737945</v>
      </c>
    </row>
    <row r="49" spans="1:5">
      <c r="A49">
        <v>47</v>
      </c>
      <c r="B49">
        <v>7978.81019375424</v>
      </c>
      <c r="C49">
        <v>10659.9703529752</v>
      </c>
      <c r="D49">
        <v>2009.83580966532</v>
      </c>
      <c r="E49">
        <v>968.783104993771</v>
      </c>
    </row>
    <row r="50" spans="1:5">
      <c r="A50">
        <v>48</v>
      </c>
      <c r="B50">
        <v>7978.81019375424</v>
      </c>
      <c r="C50">
        <v>10659.9703529752</v>
      </c>
      <c r="D50">
        <v>1977.26038812168</v>
      </c>
      <c r="E50">
        <v>936.207683450131</v>
      </c>
    </row>
    <row r="51" spans="1:5">
      <c r="A51">
        <v>49</v>
      </c>
      <c r="B51">
        <v>7978.81019375424</v>
      </c>
      <c r="C51">
        <v>10659.9703529752</v>
      </c>
      <c r="D51">
        <v>1958.82571485338</v>
      </c>
      <c r="E51">
        <v>917.773010181827</v>
      </c>
    </row>
    <row r="52" spans="1:5">
      <c r="A52">
        <v>50</v>
      </c>
      <c r="B52">
        <v>7978.81019375424</v>
      </c>
      <c r="C52">
        <v>10659.9703529752</v>
      </c>
      <c r="D52">
        <v>1963.73813811599</v>
      </c>
      <c r="E52">
        <v>922.685433444429</v>
      </c>
    </row>
    <row r="53" spans="1:5">
      <c r="A53">
        <v>51</v>
      </c>
      <c r="B53">
        <v>7978.81019375424</v>
      </c>
      <c r="C53">
        <v>10659.9703529752</v>
      </c>
      <c r="D53">
        <v>1931.29500129743</v>
      </c>
      <c r="E53">
        <v>890.242296625873</v>
      </c>
    </row>
    <row r="54" spans="1:5">
      <c r="A54">
        <v>52</v>
      </c>
      <c r="B54">
        <v>7978.81019375424</v>
      </c>
      <c r="C54">
        <v>10659.9703529752</v>
      </c>
      <c r="D54">
        <v>1935.56932205197</v>
      </c>
      <c r="E54">
        <v>894.516617380418</v>
      </c>
    </row>
    <row r="55" spans="1:5">
      <c r="A55">
        <v>53</v>
      </c>
      <c r="B55">
        <v>7978.81019375424</v>
      </c>
      <c r="C55">
        <v>10659.9703529752</v>
      </c>
      <c r="D55">
        <v>1935.85069237827</v>
      </c>
      <c r="E55">
        <v>894.797987706714</v>
      </c>
    </row>
    <row r="56" spans="1:5">
      <c r="A56">
        <v>54</v>
      </c>
      <c r="B56">
        <v>7978.81019375424</v>
      </c>
      <c r="C56">
        <v>10659.9703529752</v>
      </c>
      <c r="D56">
        <v>1908.97838847401</v>
      </c>
      <c r="E56">
        <v>867.925683802453</v>
      </c>
    </row>
    <row r="57" spans="1:5">
      <c r="A57">
        <v>55</v>
      </c>
      <c r="B57">
        <v>7978.81019375424</v>
      </c>
      <c r="C57">
        <v>10659.9703529752</v>
      </c>
      <c r="D57">
        <v>1911.77775125164</v>
      </c>
      <c r="E57">
        <v>870.725046580084</v>
      </c>
    </row>
    <row r="58" spans="1:5">
      <c r="A58">
        <v>56</v>
      </c>
      <c r="B58">
        <v>7978.81019375424</v>
      </c>
      <c r="C58">
        <v>10659.9703529752</v>
      </c>
      <c r="D58">
        <v>1905.74561728406</v>
      </c>
      <c r="E58">
        <v>864.692912612506</v>
      </c>
    </row>
    <row r="59" spans="1:5">
      <c r="A59">
        <v>57</v>
      </c>
      <c r="B59">
        <v>7978.81019375424</v>
      </c>
      <c r="C59">
        <v>10659.9703529752</v>
      </c>
      <c r="D59">
        <v>1888.11755523902</v>
      </c>
      <c r="E59">
        <v>847.064850567456</v>
      </c>
    </row>
    <row r="60" spans="1:5">
      <c r="A60">
        <v>58</v>
      </c>
      <c r="B60">
        <v>7978.81019375424</v>
      </c>
      <c r="C60">
        <v>10659.9703529752</v>
      </c>
      <c r="D60">
        <v>1877.92574786897</v>
      </c>
      <c r="E60">
        <v>836.873043197416</v>
      </c>
    </row>
    <row r="61" spans="1:5">
      <c r="A61">
        <v>59</v>
      </c>
      <c r="B61">
        <v>7978.81019375424</v>
      </c>
      <c r="C61">
        <v>10659.9703529752</v>
      </c>
      <c r="D61">
        <v>1835.821476756</v>
      </c>
      <c r="E61">
        <v>794.768772084445</v>
      </c>
    </row>
    <row r="62" spans="1:5">
      <c r="A62">
        <v>60</v>
      </c>
      <c r="B62">
        <v>7978.81019375424</v>
      </c>
      <c r="C62">
        <v>10659.9703529752</v>
      </c>
      <c r="D62">
        <v>1815.75584541216</v>
      </c>
      <c r="E62">
        <v>774.703140740601</v>
      </c>
    </row>
    <row r="63" spans="1:5">
      <c r="A63">
        <v>61</v>
      </c>
      <c r="B63">
        <v>7978.81019375424</v>
      </c>
      <c r="C63">
        <v>10659.9703529752</v>
      </c>
      <c r="D63">
        <v>1808.1467926818</v>
      </c>
      <c r="E63">
        <v>767.094088010242</v>
      </c>
    </row>
    <row r="64" spans="1:5">
      <c r="A64">
        <v>62</v>
      </c>
      <c r="B64">
        <v>7978.81019375424</v>
      </c>
      <c r="C64">
        <v>10659.9703529752</v>
      </c>
      <c r="D64">
        <v>1807.5809496504</v>
      </c>
      <c r="E64">
        <v>766.528244978849</v>
      </c>
    </row>
    <row r="65" spans="1:5">
      <c r="A65">
        <v>63</v>
      </c>
      <c r="B65">
        <v>7978.81019375424</v>
      </c>
      <c r="C65">
        <v>10659.9703529752</v>
      </c>
      <c r="D65">
        <v>1783.30397567815</v>
      </c>
      <c r="E65">
        <v>742.251271006596</v>
      </c>
    </row>
    <row r="66" spans="1:5">
      <c r="A66">
        <v>64</v>
      </c>
      <c r="B66">
        <v>7978.81019375424</v>
      </c>
      <c r="C66">
        <v>10659.9703529752</v>
      </c>
      <c r="D66">
        <v>1754.82104530413</v>
      </c>
      <c r="E66">
        <v>713.768340632579</v>
      </c>
    </row>
    <row r="67" spans="1:5">
      <c r="A67">
        <v>65</v>
      </c>
      <c r="B67">
        <v>7978.81019375424</v>
      </c>
      <c r="C67">
        <v>10659.9703529752</v>
      </c>
      <c r="D67">
        <v>1741.47654585765</v>
      </c>
      <c r="E67">
        <v>700.423841186094</v>
      </c>
    </row>
    <row r="68" spans="1:5">
      <c r="A68">
        <v>66</v>
      </c>
      <c r="B68">
        <v>7978.81019375424</v>
      </c>
      <c r="C68">
        <v>10659.9703529752</v>
      </c>
      <c r="D68">
        <v>1729.63387702191</v>
      </c>
      <c r="E68">
        <v>688.581172350357</v>
      </c>
    </row>
    <row r="69" spans="1:5">
      <c r="A69">
        <v>67</v>
      </c>
      <c r="B69">
        <v>7978.81019375424</v>
      </c>
      <c r="C69">
        <v>10659.9703529752</v>
      </c>
      <c r="D69">
        <v>1727.76555588171</v>
      </c>
      <c r="E69">
        <v>686.712851210154</v>
      </c>
    </row>
    <row r="70" spans="1:5">
      <c r="A70">
        <v>68</v>
      </c>
      <c r="B70">
        <v>7978.81019375424</v>
      </c>
      <c r="C70">
        <v>10659.9703529752</v>
      </c>
      <c r="D70">
        <v>1705.75967610572</v>
      </c>
      <c r="E70">
        <v>664.706971434165</v>
      </c>
    </row>
    <row r="71" spans="1:5">
      <c r="A71">
        <v>69</v>
      </c>
      <c r="B71">
        <v>7978.81019375424</v>
      </c>
      <c r="C71">
        <v>10659.9703529752</v>
      </c>
      <c r="D71">
        <v>1701.63307755189</v>
      </c>
      <c r="E71">
        <v>660.58037288034</v>
      </c>
    </row>
    <row r="72" spans="1:5">
      <c r="A72">
        <v>70</v>
      </c>
      <c r="B72">
        <v>7978.81019375424</v>
      </c>
      <c r="C72">
        <v>10659.9703529752</v>
      </c>
      <c r="D72">
        <v>1701.99156504884</v>
      </c>
      <c r="E72">
        <v>660.938860377284</v>
      </c>
    </row>
    <row r="73" spans="1:5">
      <c r="A73">
        <v>71</v>
      </c>
      <c r="B73">
        <v>7978.81019375424</v>
      </c>
      <c r="C73">
        <v>10659.9703529752</v>
      </c>
      <c r="D73">
        <v>1683.47594705401</v>
      </c>
      <c r="E73">
        <v>642.423242382453</v>
      </c>
    </row>
    <row r="74" spans="1:5">
      <c r="A74">
        <v>72</v>
      </c>
      <c r="B74">
        <v>7978.81019375424</v>
      </c>
      <c r="C74">
        <v>10659.9703529752</v>
      </c>
      <c r="D74">
        <v>1671.45534035219</v>
      </c>
      <c r="E74">
        <v>630.402635680638</v>
      </c>
    </row>
    <row r="75" spans="1:5">
      <c r="A75">
        <v>73</v>
      </c>
      <c r="B75">
        <v>7978.81019375424</v>
      </c>
      <c r="C75">
        <v>10659.9703529752</v>
      </c>
      <c r="D75">
        <v>1665.13493779452</v>
      </c>
      <c r="E75">
        <v>624.082233122966</v>
      </c>
    </row>
    <row r="76" spans="1:5">
      <c r="A76">
        <v>74</v>
      </c>
      <c r="B76">
        <v>7978.81019375424</v>
      </c>
      <c r="C76">
        <v>10659.9703529752</v>
      </c>
      <c r="D76">
        <v>1665.37734201438</v>
      </c>
      <c r="E76">
        <v>624.324637342824</v>
      </c>
    </row>
    <row r="77" spans="1:5">
      <c r="A77">
        <v>75</v>
      </c>
      <c r="B77">
        <v>7978.81019375424</v>
      </c>
      <c r="C77">
        <v>10659.9703529752</v>
      </c>
      <c r="D77">
        <v>1649.60784199775</v>
      </c>
      <c r="E77">
        <v>608.555137326195</v>
      </c>
    </row>
    <row r="78" spans="1:5">
      <c r="A78">
        <v>76</v>
      </c>
      <c r="B78">
        <v>7978.81019375424</v>
      </c>
      <c r="C78">
        <v>10659.9703529752</v>
      </c>
      <c r="D78">
        <v>1635.74424694137</v>
      </c>
      <c r="E78">
        <v>594.691542269816</v>
      </c>
    </row>
    <row r="79" spans="1:5">
      <c r="A79">
        <v>77</v>
      </c>
      <c r="B79">
        <v>7978.81019375424</v>
      </c>
      <c r="C79">
        <v>10659.9703529752</v>
      </c>
      <c r="D79">
        <v>1616.77690175754</v>
      </c>
      <c r="E79">
        <v>575.724197085986</v>
      </c>
    </row>
    <row r="80" spans="1:5">
      <c r="A80">
        <v>78</v>
      </c>
      <c r="B80">
        <v>7978.81019375424</v>
      </c>
      <c r="C80">
        <v>10659.9703529752</v>
      </c>
      <c r="D80">
        <v>1607.73566538414</v>
      </c>
      <c r="E80">
        <v>566.682960712581</v>
      </c>
    </row>
    <row r="81" spans="1:5">
      <c r="A81">
        <v>79</v>
      </c>
      <c r="B81">
        <v>7978.81019375424</v>
      </c>
      <c r="C81">
        <v>10659.9703529752</v>
      </c>
      <c r="D81">
        <v>1605.54936463436</v>
      </c>
      <c r="E81">
        <v>564.4966599628</v>
      </c>
    </row>
    <row r="82" spans="1:5">
      <c r="A82">
        <v>80</v>
      </c>
      <c r="B82">
        <v>7978.81019375424</v>
      </c>
      <c r="C82">
        <v>10659.9703529752</v>
      </c>
      <c r="D82">
        <v>1606.67376081898</v>
      </c>
      <c r="E82">
        <v>565.621056147425</v>
      </c>
    </row>
    <row r="83" spans="1:5">
      <c r="A83">
        <v>81</v>
      </c>
      <c r="B83">
        <v>7978.81019375424</v>
      </c>
      <c r="C83">
        <v>10659.9703529752</v>
      </c>
      <c r="D83">
        <v>1591.45437315009</v>
      </c>
      <c r="E83">
        <v>550.40166847853</v>
      </c>
    </row>
    <row r="84" spans="1:5">
      <c r="A84">
        <v>82</v>
      </c>
      <c r="B84">
        <v>7978.81019375424</v>
      </c>
      <c r="C84">
        <v>10659.9703529752</v>
      </c>
      <c r="D84">
        <v>1575.66645462321</v>
      </c>
      <c r="E84">
        <v>534.613749951655</v>
      </c>
    </row>
    <row r="85" spans="1:5">
      <c r="A85">
        <v>83</v>
      </c>
      <c r="B85">
        <v>7978.81019375424</v>
      </c>
      <c r="C85">
        <v>10659.9703529752</v>
      </c>
      <c r="D85">
        <v>1567.14151142051</v>
      </c>
      <c r="E85">
        <v>526.088806748952</v>
      </c>
    </row>
    <row r="86" spans="1:5">
      <c r="A86">
        <v>84</v>
      </c>
      <c r="B86">
        <v>7978.81019375424</v>
      </c>
      <c r="C86">
        <v>10659.9703529752</v>
      </c>
      <c r="D86">
        <v>1561.50216857462</v>
      </c>
      <c r="E86">
        <v>520.449463903065</v>
      </c>
    </row>
    <row r="87" spans="1:5">
      <c r="A87">
        <v>85</v>
      </c>
      <c r="B87">
        <v>7978.81019375424</v>
      </c>
      <c r="C87">
        <v>10659.9703529752</v>
      </c>
      <c r="D87">
        <v>1550.40635024207</v>
      </c>
      <c r="E87">
        <v>509.353645570519</v>
      </c>
    </row>
    <row r="88" spans="1:5">
      <c r="A88">
        <v>86</v>
      </c>
      <c r="B88">
        <v>7978.81019375424</v>
      </c>
      <c r="C88">
        <v>10659.9703529752</v>
      </c>
      <c r="D88">
        <v>1537.96932727337</v>
      </c>
      <c r="E88">
        <v>496.91662260181</v>
      </c>
    </row>
    <row r="89" spans="1:5">
      <c r="A89">
        <v>87</v>
      </c>
      <c r="B89">
        <v>7978.81019375424</v>
      </c>
      <c r="C89">
        <v>10659.9703529752</v>
      </c>
      <c r="D89">
        <v>1532.70227041795</v>
      </c>
      <c r="E89">
        <v>491.649565746399</v>
      </c>
    </row>
    <row r="90" spans="1:5">
      <c r="A90">
        <v>88</v>
      </c>
      <c r="B90">
        <v>7978.81019375424</v>
      </c>
      <c r="C90">
        <v>10659.9703529752</v>
      </c>
      <c r="D90">
        <v>1527.48552760554</v>
      </c>
      <c r="E90">
        <v>486.432822933988</v>
      </c>
    </row>
    <row r="91" spans="1:5">
      <c r="A91">
        <v>89</v>
      </c>
      <c r="B91">
        <v>7978.81019375424</v>
      </c>
      <c r="C91">
        <v>10659.9703529752</v>
      </c>
      <c r="D91">
        <v>1526.64438936614</v>
      </c>
      <c r="E91">
        <v>485.591684694582</v>
      </c>
    </row>
    <row r="92" spans="1:5">
      <c r="A92">
        <v>90</v>
      </c>
      <c r="B92">
        <v>7978.81019375424</v>
      </c>
      <c r="C92">
        <v>10659.9703529752</v>
      </c>
      <c r="D92">
        <v>1515.74081630359</v>
      </c>
      <c r="E92">
        <v>474.688111632033</v>
      </c>
    </row>
    <row r="93" spans="1:5">
      <c r="A93">
        <v>91</v>
      </c>
      <c r="B93">
        <v>7978.81019375424</v>
      </c>
      <c r="C93">
        <v>10659.9703529752</v>
      </c>
      <c r="D93">
        <v>1512.01373151072</v>
      </c>
      <c r="E93">
        <v>470.961026839165</v>
      </c>
    </row>
    <row r="94" spans="1:5">
      <c r="A94">
        <v>92</v>
      </c>
      <c r="B94">
        <v>7978.81019375424</v>
      </c>
      <c r="C94">
        <v>10659.9703529752</v>
      </c>
      <c r="D94">
        <v>1512.41785902617</v>
      </c>
      <c r="E94">
        <v>471.365154354611</v>
      </c>
    </row>
    <row r="95" spans="1:5">
      <c r="A95">
        <v>93</v>
      </c>
      <c r="B95">
        <v>7978.81019375424</v>
      </c>
      <c r="C95">
        <v>10659.9703529752</v>
      </c>
      <c r="D95">
        <v>1503.20559451171</v>
      </c>
      <c r="E95">
        <v>462.152889840149</v>
      </c>
    </row>
    <row r="96" spans="1:5">
      <c r="A96">
        <v>94</v>
      </c>
      <c r="B96">
        <v>7978.81019375424</v>
      </c>
      <c r="C96">
        <v>10659.9703529752</v>
      </c>
      <c r="D96">
        <v>1495.36783674144</v>
      </c>
      <c r="E96">
        <v>454.315132069883</v>
      </c>
    </row>
    <row r="97" spans="1:5">
      <c r="A97">
        <v>95</v>
      </c>
      <c r="B97">
        <v>7978.81019375424</v>
      </c>
      <c r="C97">
        <v>10659.9703529752</v>
      </c>
      <c r="D97">
        <v>1483.90915298373</v>
      </c>
      <c r="E97">
        <v>442.856448312172</v>
      </c>
    </row>
    <row r="98" spans="1:5">
      <c r="A98">
        <v>96</v>
      </c>
      <c r="B98">
        <v>7978.81019375424</v>
      </c>
      <c r="C98">
        <v>10659.9703529752</v>
      </c>
      <c r="D98">
        <v>1478.46061302202</v>
      </c>
      <c r="E98">
        <v>437.407908350466</v>
      </c>
    </row>
    <row r="99" spans="1:5">
      <c r="A99">
        <v>97</v>
      </c>
      <c r="B99">
        <v>7978.81019375424</v>
      </c>
      <c r="C99">
        <v>10659.9703529752</v>
      </c>
      <c r="D99">
        <v>1476.08751856232</v>
      </c>
      <c r="E99">
        <v>435.034813890769</v>
      </c>
    </row>
    <row r="100" spans="1:5">
      <c r="A100">
        <v>98</v>
      </c>
      <c r="B100">
        <v>7978.81019375424</v>
      </c>
      <c r="C100">
        <v>10659.9703529752</v>
      </c>
      <c r="D100">
        <v>1476.15752147619</v>
      </c>
      <c r="E100">
        <v>435.104816804638</v>
      </c>
    </row>
    <row r="101" spans="1:5">
      <c r="A101">
        <v>99</v>
      </c>
      <c r="B101">
        <v>7978.81019375424</v>
      </c>
      <c r="C101">
        <v>10659.9703529752</v>
      </c>
      <c r="D101">
        <v>1468.02674053773</v>
      </c>
      <c r="E101">
        <v>426.974035866173</v>
      </c>
    </row>
    <row r="102" spans="1:5">
      <c r="A102">
        <v>100</v>
      </c>
      <c r="B102">
        <v>7978.81019375424</v>
      </c>
      <c r="C102">
        <v>10659.9703529752</v>
      </c>
      <c r="D102">
        <v>1458.01254927355</v>
      </c>
      <c r="E102">
        <v>416.959844601992</v>
      </c>
    </row>
    <row r="103" spans="1:5">
      <c r="A103">
        <v>101</v>
      </c>
      <c r="B103">
        <v>7978.81019375424</v>
      </c>
      <c r="C103">
        <v>10659.9703529752</v>
      </c>
      <c r="D103">
        <v>1451.73326557996</v>
      </c>
      <c r="E103">
        <v>410.680560908404</v>
      </c>
    </row>
    <row r="104" spans="1:5">
      <c r="A104">
        <v>102</v>
      </c>
      <c r="B104">
        <v>7978.81019375424</v>
      </c>
      <c r="C104">
        <v>10659.9703529752</v>
      </c>
      <c r="D104">
        <v>1446.59059171738</v>
      </c>
      <c r="E104">
        <v>405.537887045828</v>
      </c>
    </row>
    <row r="105" spans="1:5">
      <c r="A105">
        <v>103</v>
      </c>
      <c r="B105">
        <v>7978.81019375424</v>
      </c>
      <c r="C105">
        <v>10659.9703529752</v>
      </c>
      <c r="D105">
        <v>1441.38658162745</v>
      </c>
      <c r="E105">
        <v>400.333876955894</v>
      </c>
    </row>
    <row r="106" spans="1:5">
      <c r="A106">
        <v>104</v>
      </c>
      <c r="B106">
        <v>7978.81019375424</v>
      </c>
      <c r="C106">
        <v>10659.9703529752</v>
      </c>
      <c r="D106">
        <v>1432.88453054844</v>
      </c>
      <c r="E106">
        <v>391.831825876888</v>
      </c>
    </row>
    <row r="107" spans="1:5">
      <c r="A107">
        <v>105</v>
      </c>
      <c r="B107">
        <v>7978.81019375424</v>
      </c>
      <c r="C107">
        <v>10659.9703529752</v>
      </c>
      <c r="D107">
        <v>1428.70258132986</v>
      </c>
      <c r="E107">
        <v>387.649876658308</v>
      </c>
    </row>
    <row r="108" spans="1:5">
      <c r="A108">
        <v>106</v>
      </c>
      <c r="B108">
        <v>7978.81019375424</v>
      </c>
      <c r="C108">
        <v>10659.9703529752</v>
      </c>
      <c r="D108">
        <v>1426.64639413675</v>
      </c>
      <c r="E108">
        <v>385.593689465198</v>
      </c>
    </row>
    <row r="109" spans="1:5">
      <c r="A109">
        <v>107</v>
      </c>
      <c r="B109">
        <v>7978.81019375424</v>
      </c>
      <c r="C109">
        <v>10659.9703529752</v>
      </c>
      <c r="D109">
        <v>1426.83930650886</v>
      </c>
      <c r="E109">
        <v>385.786601837306</v>
      </c>
    </row>
    <row r="110" spans="1:5">
      <c r="A110">
        <v>108</v>
      </c>
      <c r="B110">
        <v>7978.81019375424</v>
      </c>
      <c r="C110">
        <v>10659.9703529752</v>
      </c>
      <c r="D110">
        <v>1419.47969841226</v>
      </c>
      <c r="E110">
        <v>378.426993740704</v>
      </c>
    </row>
    <row r="111" spans="1:5">
      <c r="A111">
        <v>109</v>
      </c>
      <c r="B111">
        <v>7978.81019375424</v>
      </c>
      <c r="C111">
        <v>10659.9703529752</v>
      </c>
      <c r="D111">
        <v>1417.48818845174</v>
      </c>
      <c r="E111">
        <v>376.435483780177</v>
      </c>
    </row>
    <row r="112" spans="1:5">
      <c r="A112">
        <v>110</v>
      </c>
      <c r="B112">
        <v>7978.81019375424</v>
      </c>
      <c r="C112">
        <v>10659.9703529752</v>
      </c>
      <c r="D112">
        <v>1417.43039742315</v>
      </c>
      <c r="E112">
        <v>376.377692751598</v>
      </c>
    </row>
    <row r="113" spans="1:5">
      <c r="A113">
        <v>111</v>
      </c>
      <c r="B113">
        <v>7978.81019375424</v>
      </c>
      <c r="C113">
        <v>10659.9703529752</v>
      </c>
      <c r="D113">
        <v>1414.32580936758</v>
      </c>
      <c r="E113">
        <v>373.273104696021</v>
      </c>
    </row>
    <row r="114" spans="1:5">
      <c r="A114">
        <v>112</v>
      </c>
      <c r="B114">
        <v>7978.81019375424</v>
      </c>
      <c r="C114">
        <v>10659.9703529752</v>
      </c>
      <c r="D114">
        <v>1414.07073062158</v>
      </c>
      <c r="E114">
        <v>373.018025950025</v>
      </c>
    </row>
    <row r="115" spans="1:5">
      <c r="A115">
        <v>113</v>
      </c>
      <c r="B115">
        <v>7978.81019375424</v>
      </c>
      <c r="C115">
        <v>10659.9703529752</v>
      </c>
      <c r="D115">
        <v>1405.82559158132</v>
      </c>
      <c r="E115">
        <v>364.772886909761</v>
      </c>
    </row>
    <row r="116" spans="1:5">
      <c r="A116">
        <v>114</v>
      </c>
      <c r="B116">
        <v>7978.81019375424</v>
      </c>
      <c r="C116">
        <v>10659.9703529752</v>
      </c>
      <c r="D116">
        <v>1401.41646969292</v>
      </c>
      <c r="E116">
        <v>360.363765021367</v>
      </c>
    </row>
    <row r="117" spans="1:5">
      <c r="A117">
        <v>115</v>
      </c>
      <c r="B117">
        <v>7978.81019375424</v>
      </c>
      <c r="C117">
        <v>10659.9703529752</v>
      </c>
      <c r="D117">
        <v>1397.31510716178</v>
      </c>
      <c r="E117">
        <v>356.262402490226</v>
      </c>
    </row>
    <row r="118" spans="1:5">
      <c r="A118">
        <v>116</v>
      </c>
      <c r="B118">
        <v>7978.81019375424</v>
      </c>
      <c r="C118">
        <v>10659.9703529752</v>
      </c>
      <c r="D118">
        <v>1396.23476903941</v>
      </c>
      <c r="E118">
        <v>355.182064367859</v>
      </c>
    </row>
    <row r="119" spans="1:5">
      <c r="A119">
        <v>117</v>
      </c>
      <c r="B119">
        <v>7978.81019375424</v>
      </c>
      <c r="C119">
        <v>10659.9703529752</v>
      </c>
      <c r="D119">
        <v>1396.49337766144</v>
      </c>
      <c r="E119">
        <v>355.440672989888</v>
      </c>
    </row>
    <row r="120" spans="1:5">
      <c r="A120">
        <v>118</v>
      </c>
      <c r="B120">
        <v>7978.81019375424</v>
      </c>
      <c r="C120">
        <v>10659.9703529752</v>
      </c>
      <c r="D120">
        <v>1390.3047641325</v>
      </c>
      <c r="E120">
        <v>349.252059460942</v>
      </c>
    </row>
    <row r="121" spans="1:5">
      <c r="A121">
        <v>119</v>
      </c>
      <c r="B121">
        <v>7978.81019375424</v>
      </c>
      <c r="C121">
        <v>10659.9703529752</v>
      </c>
      <c r="D121">
        <v>1383.56749097267</v>
      </c>
      <c r="E121">
        <v>342.514786301113</v>
      </c>
    </row>
    <row r="122" spans="1:5">
      <c r="A122">
        <v>120</v>
      </c>
      <c r="B122">
        <v>7978.81019375424</v>
      </c>
      <c r="C122">
        <v>10659.9703529752</v>
      </c>
      <c r="D122">
        <v>1379.00146124842</v>
      </c>
      <c r="E122">
        <v>337.948756576865</v>
      </c>
    </row>
    <row r="123" spans="1:5">
      <c r="A123">
        <v>121</v>
      </c>
      <c r="B123">
        <v>7978.81019375424</v>
      </c>
      <c r="C123">
        <v>10659.9703529752</v>
      </c>
      <c r="D123">
        <v>1375.74963124572</v>
      </c>
      <c r="E123">
        <v>334.696926574162</v>
      </c>
    </row>
    <row r="124" spans="1:5">
      <c r="A124">
        <v>122</v>
      </c>
      <c r="B124">
        <v>7978.81019375424</v>
      </c>
      <c r="C124">
        <v>10659.9703529752</v>
      </c>
      <c r="D124">
        <v>1370.17839637362</v>
      </c>
      <c r="E124">
        <v>329.125691702062</v>
      </c>
    </row>
    <row r="125" spans="1:5">
      <c r="A125">
        <v>123</v>
      </c>
      <c r="B125">
        <v>7978.81019375424</v>
      </c>
      <c r="C125">
        <v>10659.9703529752</v>
      </c>
      <c r="D125">
        <v>1364.80638820573</v>
      </c>
      <c r="E125">
        <v>323.753683534172</v>
      </c>
    </row>
    <row r="126" spans="1:5">
      <c r="A126">
        <v>124</v>
      </c>
      <c r="B126">
        <v>7978.81019375424</v>
      </c>
      <c r="C126">
        <v>10659.9703529752</v>
      </c>
      <c r="D126">
        <v>1361.57358948605</v>
      </c>
      <c r="E126">
        <v>320.520884814495</v>
      </c>
    </row>
    <row r="127" spans="1:5">
      <c r="A127">
        <v>125</v>
      </c>
      <c r="B127">
        <v>7978.81019375424</v>
      </c>
      <c r="C127">
        <v>10659.9703529752</v>
      </c>
      <c r="D127">
        <v>1358.89820013482</v>
      </c>
      <c r="E127">
        <v>317.845495463265</v>
      </c>
    </row>
    <row r="128" spans="1:5">
      <c r="A128">
        <v>126</v>
      </c>
      <c r="B128">
        <v>7978.81019375424</v>
      </c>
      <c r="C128">
        <v>10659.9703529752</v>
      </c>
      <c r="D128">
        <v>1359.07162139538</v>
      </c>
      <c r="E128">
        <v>318.018916723832</v>
      </c>
    </row>
    <row r="129" spans="1:5">
      <c r="A129">
        <v>127</v>
      </c>
      <c r="B129">
        <v>7978.81019375424</v>
      </c>
      <c r="C129">
        <v>10659.9703529752</v>
      </c>
      <c r="D129">
        <v>1353.99514601474</v>
      </c>
      <c r="E129">
        <v>312.942441343185</v>
      </c>
    </row>
    <row r="130" spans="1:5">
      <c r="A130">
        <v>128</v>
      </c>
      <c r="B130">
        <v>7978.81019375424</v>
      </c>
      <c r="C130">
        <v>10659.9703529752</v>
      </c>
      <c r="D130">
        <v>1349.54821641153</v>
      </c>
      <c r="E130">
        <v>308.495511739975</v>
      </c>
    </row>
    <row r="131" spans="1:5">
      <c r="A131">
        <v>129</v>
      </c>
      <c r="B131">
        <v>7978.81019375424</v>
      </c>
      <c r="C131">
        <v>10659.9703529752</v>
      </c>
      <c r="D131">
        <v>1345.71228381533</v>
      </c>
      <c r="E131">
        <v>304.659579143769</v>
      </c>
    </row>
    <row r="132" spans="1:5">
      <c r="A132">
        <v>130</v>
      </c>
      <c r="B132">
        <v>7978.81019375424</v>
      </c>
      <c r="C132">
        <v>10659.9703529752</v>
      </c>
      <c r="D132">
        <v>1344.27770716908</v>
      </c>
      <c r="E132">
        <v>303.225002497523</v>
      </c>
    </row>
    <row r="133" spans="1:5">
      <c r="A133">
        <v>131</v>
      </c>
      <c r="B133">
        <v>7978.81019375424</v>
      </c>
      <c r="C133">
        <v>10659.9703529752</v>
      </c>
      <c r="D133">
        <v>1344.15345213847</v>
      </c>
      <c r="E133">
        <v>303.100747466911</v>
      </c>
    </row>
    <row r="134" spans="1:5">
      <c r="A134">
        <v>132</v>
      </c>
      <c r="B134">
        <v>7978.81019375424</v>
      </c>
      <c r="C134">
        <v>10659.9703529752</v>
      </c>
      <c r="D134">
        <v>1339.47585660655</v>
      </c>
      <c r="E134">
        <v>298.423151934993</v>
      </c>
    </row>
    <row r="135" spans="1:5">
      <c r="A135">
        <v>133</v>
      </c>
      <c r="B135">
        <v>7978.81019375424</v>
      </c>
      <c r="C135">
        <v>10659.9703529752</v>
      </c>
      <c r="D135">
        <v>1336.80389878486</v>
      </c>
      <c r="E135">
        <v>295.751194113307</v>
      </c>
    </row>
    <row r="136" spans="1:5">
      <c r="A136">
        <v>134</v>
      </c>
      <c r="B136">
        <v>7978.81019375424</v>
      </c>
      <c r="C136">
        <v>10659.9703529752</v>
      </c>
      <c r="D136">
        <v>1335.61190609982</v>
      </c>
      <c r="E136">
        <v>294.559201428266</v>
      </c>
    </row>
    <row r="137" spans="1:5">
      <c r="A137">
        <v>135</v>
      </c>
      <c r="B137">
        <v>7978.81019375424</v>
      </c>
      <c r="C137">
        <v>10659.9703529752</v>
      </c>
      <c r="D137">
        <v>1335.60672488874</v>
      </c>
      <c r="E137">
        <v>294.554020217187</v>
      </c>
    </row>
    <row r="138" spans="1:5">
      <c r="A138">
        <v>136</v>
      </c>
      <c r="B138">
        <v>7978.81019375424</v>
      </c>
      <c r="C138">
        <v>10659.9703529752</v>
      </c>
      <c r="D138">
        <v>1331.85886517727</v>
      </c>
      <c r="E138">
        <v>290.806160505719</v>
      </c>
    </row>
    <row r="139" spans="1:5">
      <c r="A139">
        <v>137</v>
      </c>
      <c r="B139">
        <v>7978.81019375424</v>
      </c>
      <c r="C139">
        <v>10659.9703529752</v>
      </c>
      <c r="D139">
        <v>1327.04697582787</v>
      </c>
      <c r="E139">
        <v>285.994271156315</v>
      </c>
    </row>
    <row r="140" spans="1:5">
      <c r="A140">
        <v>138</v>
      </c>
      <c r="B140">
        <v>7978.81019375424</v>
      </c>
      <c r="C140">
        <v>10659.9703529752</v>
      </c>
      <c r="D140">
        <v>1323.74245921491</v>
      </c>
      <c r="E140">
        <v>282.689754543356</v>
      </c>
    </row>
    <row r="141" spans="1:5">
      <c r="A141">
        <v>139</v>
      </c>
      <c r="B141">
        <v>7978.81019375424</v>
      </c>
      <c r="C141">
        <v>10659.9703529752</v>
      </c>
      <c r="D141">
        <v>1320.70354007973</v>
      </c>
      <c r="E141">
        <v>279.650835408173</v>
      </c>
    </row>
    <row r="142" spans="1:5">
      <c r="A142">
        <v>140</v>
      </c>
      <c r="B142">
        <v>7978.81019375424</v>
      </c>
      <c r="C142">
        <v>10659.9703529752</v>
      </c>
      <c r="D142">
        <v>1317.81516721642</v>
      </c>
      <c r="E142">
        <v>276.762462544861</v>
      </c>
    </row>
    <row r="143" spans="1:5">
      <c r="A143">
        <v>141</v>
      </c>
      <c r="B143">
        <v>7978.81019375424</v>
      </c>
      <c r="C143">
        <v>10659.9703529752</v>
      </c>
      <c r="D143">
        <v>1313.54773685837</v>
      </c>
      <c r="E143">
        <v>272.495032186815</v>
      </c>
    </row>
    <row r="144" spans="1:5">
      <c r="A144">
        <v>142</v>
      </c>
      <c r="B144">
        <v>7978.81019375424</v>
      </c>
      <c r="C144">
        <v>10659.9703529752</v>
      </c>
      <c r="D144">
        <v>1310.72525024721</v>
      </c>
      <c r="E144">
        <v>269.67254557565</v>
      </c>
    </row>
    <row r="145" spans="1:5">
      <c r="A145">
        <v>143</v>
      </c>
      <c r="B145">
        <v>7978.81019375424</v>
      </c>
      <c r="C145">
        <v>10659.9703529752</v>
      </c>
      <c r="D145">
        <v>1309.58791885321</v>
      </c>
      <c r="E145">
        <v>268.535214181653</v>
      </c>
    </row>
    <row r="146" spans="1:5">
      <c r="A146">
        <v>144</v>
      </c>
      <c r="B146">
        <v>7978.81019375424</v>
      </c>
      <c r="C146">
        <v>10659.9703529752</v>
      </c>
      <c r="D146">
        <v>1309.61624025594</v>
      </c>
      <c r="E146">
        <v>268.563535584392</v>
      </c>
    </row>
    <row r="147" spans="1:5">
      <c r="A147">
        <v>145</v>
      </c>
      <c r="B147">
        <v>7978.81019375424</v>
      </c>
      <c r="C147">
        <v>10659.9703529752</v>
      </c>
      <c r="D147">
        <v>1306.24303038989</v>
      </c>
      <c r="E147">
        <v>265.190325718334</v>
      </c>
    </row>
    <row r="148" spans="1:5">
      <c r="A148">
        <v>146</v>
      </c>
      <c r="B148">
        <v>7978.81019375424</v>
      </c>
      <c r="C148">
        <v>10659.9703529752</v>
      </c>
      <c r="D148">
        <v>1302.82746626445</v>
      </c>
      <c r="E148">
        <v>261.774761592888</v>
      </c>
    </row>
    <row r="149" spans="1:5">
      <c r="A149">
        <v>147</v>
      </c>
      <c r="B149">
        <v>7978.81019375424</v>
      </c>
      <c r="C149">
        <v>10659.9703529752</v>
      </c>
      <c r="D149">
        <v>1300.08068193947</v>
      </c>
      <c r="E149">
        <v>259.027977267917</v>
      </c>
    </row>
    <row r="150" spans="1:5">
      <c r="A150">
        <v>148</v>
      </c>
      <c r="B150">
        <v>7978.81019375424</v>
      </c>
      <c r="C150">
        <v>10659.9703529752</v>
      </c>
      <c r="D150">
        <v>1298.34387454121</v>
      </c>
      <c r="E150">
        <v>257.291169869655</v>
      </c>
    </row>
    <row r="151" spans="1:5">
      <c r="A151">
        <v>149</v>
      </c>
      <c r="B151">
        <v>7978.81019375424</v>
      </c>
      <c r="C151">
        <v>10659.9703529752</v>
      </c>
      <c r="D151">
        <v>1298.40097081779</v>
      </c>
      <c r="E151">
        <v>257.348266146232</v>
      </c>
    </row>
    <row r="152" spans="1:5">
      <c r="A152">
        <v>150</v>
      </c>
      <c r="B152">
        <v>7978.81019375424</v>
      </c>
      <c r="C152">
        <v>10659.9703529752</v>
      </c>
      <c r="D152">
        <v>1294.81188018764</v>
      </c>
      <c r="E152">
        <v>253.759175516088</v>
      </c>
    </row>
    <row r="153" spans="1:5">
      <c r="A153">
        <v>151</v>
      </c>
      <c r="B153">
        <v>7978.81019375424</v>
      </c>
      <c r="C153">
        <v>10659.9703529752</v>
      </c>
      <c r="D153">
        <v>1292.86996674109</v>
      </c>
      <c r="E153">
        <v>251.817262069536</v>
      </c>
    </row>
    <row r="154" spans="1:5">
      <c r="A154">
        <v>152</v>
      </c>
      <c r="B154">
        <v>7978.81019375424</v>
      </c>
      <c r="C154">
        <v>10659.9703529752</v>
      </c>
      <c r="D154">
        <v>1292.47795792702</v>
      </c>
      <c r="E154">
        <v>251.425253255464</v>
      </c>
    </row>
    <row r="155" spans="1:5">
      <c r="A155">
        <v>153</v>
      </c>
      <c r="B155">
        <v>7978.81019375424</v>
      </c>
      <c r="C155">
        <v>10659.9703529752</v>
      </c>
      <c r="D155">
        <v>1292.35363852008</v>
      </c>
      <c r="E155">
        <v>251.300933848527</v>
      </c>
    </row>
    <row r="156" spans="1:5">
      <c r="A156">
        <v>154</v>
      </c>
      <c r="B156">
        <v>7978.81019375424</v>
      </c>
      <c r="C156">
        <v>10659.9703529752</v>
      </c>
      <c r="D156">
        <v>1289.74673684073</v>
      </c>
      <c r="E156">
        <v>248.694032169176</v>
      </c>
    </row>
    <row r="157" spans="1:5">
      <c r="A157">
        <v>155</v>
      </c>
      <c r="B157">
        <v>7978.81019375424</v>
      </c>
      <c r="C157">
        <v>10659.9703529752</v>
      </c>
      <c r="D157">
        <v>1286.49915579444</v>
      </c>
      <c r="E157">
        <v>245.446451122884</v>
      </c>
    </row>
    <row r="158" spans="1:5">
      <c r="A158">
        <v>156</v>
      </c>
      <c r="B158">
        <v>7978.81019375424</v>
      </c>
      <c r="C158">
        <v>10659.9703529752</v>
      </c>
      <c r="D158">
        <v>1284.06292820454</v>
      </c>
      <c r="E158">
        <v>243.010223532986</v>
      </c>
    </row>
    <row r="159" spans="1:5">
      <c r="A159">
        <v>157</v>
      </c>
      <c r="B159">
        <v>7978.81019375424</v>
      </c>
      <c r="C159">
        <v>10659.9703529752</v>
      </c>
      <c r="D159">
        <v>1282.40798076628</v>
      </c>
      <c r="E159">
        <v>241.35527609473</v>
      </c>
    </row>
    <row r="160" spans="1:5">
      <c r="A160">
        <v>158</v>
      </c>
      <c r="B160">
        <v>7978.81019375424</v>
      </c>
      <c r="C160">
        <v>10659.9703529752</v>
      </c>
      <c r="D160">
        <v>1279.37120908642</v>
      </c>
      <c r="E160">
        <v>238.318504414868</v>
      </c>
    </row>
    <row r="161" spans="1:5">
      <c r="A161">
        <v>159</v>
      </c>
      <c r="B161">
        <v>7978.81019375424</v>
      </c>
      <c r="C161">
        <v>10659.9703529752</v>
      </c>
      <c r="D161">
        <v>1276.56215762635</v>
      </c>
      <c r="E161">
        <v>235.509452954798</v>
      </c>
    </row>
    <row r="162" spans="1:5">
      <c r="A162">
        <v>160</v>
      </c>
      <c r="B162">
        <v>7978.81019375424</v>
      </c>
      <c r="C162">
        <v>10659.9703529752</v>
      </c>
      <c r="D162">
        <v>1274.73859201662</v>
      </c>
      <c r="E162">
        <v>233.685887345062</v>
      </c>
    </row>
    <row r="163" spans="1:5">
      <c r="A163">
        <v>161</v>
      </c>
      <c r="B163">
        <v>7978.81019375424</v>
      </c>
      <c r="C163">
        <v>10659.9703529752</v>
      </c>
      <c r="D163">
        <v>1273.08147532239</v>
      </c>
      <c r="E163">
        <v>232.028770650831</v>
      </c>
    </row>
    <row r="164" spans="1:5">
      <c r="A164">
        <v>162</v>
      </c>
      <c r="B164">
        <v>7978.81019375424</v>
      </c>
      <c r="C164">
        <v>10659.9703529752</v>
      </c>
      <c r="D164">
        <v>1271.5564523641</v>
      </c>
      <c r="E164">
        <v>230.50374769254</v>
      </c>
    </row>
    <row r="165" spans="1:5">
      <c r="A165">
        <v>163</v>
      </c>
      <c r="B165">
        <v>7978.81019375424</v>
      </c>
      <c r="C165">
        <v>10659.9703529752</v>
      </c>
      <c r="D165">
        <v>1268.98644519789</v>
      </c>
      <c r="E165">
        <v>227.933740526332</v>
      </c>
    </row>
    <row r="166" spans="1:5">
      <c r="A166">
        <v>164</v>
      </c>
      <c r="B166">
        <v>7978.81019375424</v>
      </c>
      <c r="C166">
        <v>10659.9703529752</v>
      </c>
      <c r="D166">
        <v>1266.52611890345</v>
      </c>
      <c r="E166">
        <v>225.473414231897</v>
      </c>
    </row>
    <row r="167" spans="1:5">
      <c r="A167">
        <v>165</v>
      </c>
      <c r="B167">
        <v>7978.81019375424</v>
      </c>
      <c r="C167">
        <v>10659.9703529752</v>
      </c>
      <c r="D167">
        <v>1264.30791448908</v>
      </c>
      <c r="E167">
        <v>223.255209817527</v>
      </c>
    </row>
    <row r="168" spans="1:5">
      <c r="A168">
        <v>166</v>
      </c>
      <c r="B168">
        <v>7978.81019375424</v>
      </c>
      <c r="C168">
        <v>10659.9703529752</v>
      </c>
      <c r="D168">
        <v>1263.55408024547</v>
      </c>
      <c r="E168">
        <v>222.50137557391</v>
      </c>
    </row>
    <row r="169" spans="1:5">
      <c r="A169">
        <v>167</v>
      </c>
      <c r="B169">
        <v>7978.81019375424</v>
      </c>
      <c r="C169">
        <v>10659.9703529752</v>
      </c>
      <c r="D169">
        <v>1263.59454069652</v>
      </c>
      <c r="E169">
        <v>222.541836024961</v>
      </c>
    </row>
    <row r="170" spans="1:5">
      <c r="A170">
        <v>168</v>
      </c>
      <c r="B170">
        <v>7978.81019375424</v>
      </c>
      <c r="C170">
        <v>10659.9703529752</v>
      </c>
      <c r="D170">
        <v>1261.13273920046</v>
      </c>
      <c r="E170">
        <v>220.080034528902</v>
      </c>
    </row>
    <row r="171" spans="1:5">
      <c r="A171">
        <v>169</v>
      </c>
      <c r="B171">
        <v>7978.81019375424</v>
      </c>
      <c r="C171">
        <v>10659.9703529752</v>
      </c>
      <c r="D171">
        <v>1259.7864000388</v>
      </c>
      <c r="E171">
        <v>218.733695367245</v>
      </c>
    </row>
    <row r="172" spans="1:5">
      <c r="A172">
        <v>170</v>
      </c>
      <c r="B172">
        <v>7978.81019375424</v>
      </c>
      <c r="C172">
        <v>10659.9703529752</v>
      </c>
      <c r="D172">
        <v>1259.10245719622</v>
      </c>
      <c r="E172">
        <v>218.049752524664</v>
      </c>
    </row>
    <row r="173" spans="1:5">
      <c r="A173">
        <v>171</v>
      </c>
      <c r="B173">
        <v>7978.81019375424</v>
      </c>
      <c r="C173">
        <v>10659.9703529752</v>
      </c>
      <c r="D173">
        <v>1259.23955792469</v>
      </c>
      <c r="E173">
        <v>218.186853253131</v>
      </c>
    </row>
    <row r="174" spans="1:5">
      <c r="A174">
        <v>172</v>
      </c>
      <c r="B174">
        <v>7978.81019375424</v>
      </c>
      <c r="C174">
        <v>10659.9703529752</v>
      </c>
      <c r="D174">
        <v>1257.28193526868</v>
      </c>
      <c r="E174">
        <v>216.229230597121</v>
      </c>
    </row>
    <row r="175" spans="1:5">
      <c r="A175">
        <v>173</v>
      </c>
      <c r="B175">
        <v>7978.81019375424</v>
      </c>
      <c r="C175">
        <v>10659.9703529752</v>
      </c>
      <c r="D175">
        <v>1254.71774813868</v>
      </c>
      <c r="E175">
        <v>213.665043467122</v>
      </c>
    </row>
    <row r="176" spans="1:5">
      <c r="A176">
        <v>174</v>
      </c>
      <c r="B176">
        <v>7978.81019375424</v>
      </c>
      <c r="C176">
        <v>10659.9703529752</v>
      </c>
      <c r="D176">
        <v>1252.90770277303</v>
      </c>
      <c r="E176">
        <v>211.854998101479</v>
      </c>
    </row>
    <row r="177" spans="1:5">
      <c r="A177">
        <v>175</v>
      </c>
      <c r="B177">
        <v>7978.81019375424</v>
      </c>
      <c r="C177">
        <v>10659.9703529752</v>
      </c>
      <c r="D177">
        <v>1251.16265833095</v>
      </c>
      <c r="E177">
        <v>210.109953659391</v>
      </c>
    </row>
    <row r="178" spans="1:5">
      <c r="A178">
        <v>176</v>
      </c>
      <c r="B178">
        <v>7978.81019375424</v>
      </c>
      <c r="C178">
        <v>10659.9703529752</v>
      </c>
      <c r="D178">
        <v>1249.79237928291</v>
      </c>
      <c r="E178">
        <v>208.739674611352</v>
      </c>
    </row>
    <row r="179" spans="1:5">
      <c r="A179">
        <v>177</v>
      </c>
      <c r="B179">
        <v>7978.81019375424</v>
      </c>
      <c r="C179">
        <v>10659.9703529752</v>
      </c>
      <c r="D179">
        <v>1247.36490484536</v>
      </c>
      <c r="E179">
        <v>206.312200173805</v>
      </c>
    </row>
    <row r="180" spans="1:5">
      <c r="A180">
        <v>178</v>
      </c>
      <c r="B180">
        <v>7978.81019375424</v>
      </c>
      <c r="C180">
        <v>10659.9703529752</v>
      </c>
      <c r="D180">
        <v>1245.57475695076</v>
      </c>
      <c r="E180">
        <v>204.522052279202</v>
      </c>
    </row>
    <row r="181" spans="1:5">
      <c r="A181">
        <v>179</v>
      </c>
      <c r="B181">
        <v>7978.81019375424</v>
      </c>
      <c r="C181">
        <v>10659.9703529752</v>
      </c>
      <c r="D181">
        <v>1245.01536024097</v>
      </c>
      <c r="E181">
        <v>203.962655569416</v>
      </c>
    </row>
    <row r="182" spans="1:5">
      <c r="A182">
        <v>180</v>
      </c>
      <c r="B182">
        <v>7978.81019375424</v>
      </c>
      <c r="C182">
        <v>10659.9703529752</v>
      </c>
      <c r="D182">
        <v>1243.74225152942</v>
      </c>
      <c r="E182">
        <v>202.689546857864</v>
      </c>
    </row>
    <row r="183" spans="1:5">
      <c r="A183">
        <v>181</v>
      </c>
      <c r="B183">
        <v>7978.81019375424</v>
      </c>
      <c r="C183">
        <v>10659.9703529752</v>
      </c>
      <c r="D183">
        <v>1242.08999326853</v>
      </c>
      <c r="E183">
        <v>201.037288596978</v>
      </c>
    </row>
    <row r="184" spans="1:5">
      <c r="A184">
        <v>182</v>
      </c>
      <c r="B184">
        <v>7978.81019375424</v>
      </c>
      <c r="C184">
        <v>10659.9703529752</v>
      </c>
      <c r="D184">
        <v>1240.116291493</v>
      </c>
      <c r="E184">
        <v>199.063586821447</v>
      </c>
    </row>
    <row r="185" spans="1:5">
      <c r="A185">
        <v>183</v>
      </c>
      <c r="B185">
        <v>7978.81019375424</v>
      </c>
      <c r="C185">
        <v>10659.9703529752</v>
      </c>
      <c r="D185">
        <v>1238.55703992467</v>
      </c>
      <c r="E185">
        <v>197.504335253111</v>
      </c>
    </row>
    <row r="186" spans="1:5">
      <c r="A186">
        <v>184</v>
      </c>
      <c r="B186">
        <v>7978.81019375424</v>
      </c>
      <c r="C186">
        <v>10659.9703529752</v>
      </c>
      <c r="D186">
        <v>1237.47079687512</v>
      </c>
      <c r="E186">
        <v>196.418092203562</v>
      </c>
    </row>
    <row r="187" spans="1:5">
      <c r="A187">
        <v>185</v>
      </c>
      <c r="B187">
        <v>7978.81019375424</v>
      </c>
      <c r="C187">
        <v>10659.9703529752</v>
      </c>
      <c r="D187">
        <v>1237.51875436637</v>
      </c>
      <c r="E187">
        <v>196.466049694815</v>
      </c>
    </row>
    <row r="188" spans="1:5">
      <c r="A188">
        <v>186</v>
      </c>
      <c r="B188">
        <v>7978.81019375424</v>
      </c>
      <c r="C188">
        <v>10659.9703529752</v>
      </c>
      <c r="D188">
        <v>1235.47353599671</v>
      </c>
      <c r="E188">
        <v>194.420831325156</v>
      </c>
    </row>
    <row r="189" spans="1:5">
      <c r="A189">
        <v>187</v>
      </c>
      <c r="B189">
        <v>7978.81019375424</v>
      </c>
      <c r="C189">
        <v>10659.9703529752</v>
      </c>
      <c r="D189">
        <v>1234.38709922781</v>
      </c>
      <c r="E189">
        <v>193.334394556256</v>
      </c>
    </row>
    <row r="190" spans="1:5">
      <c r="A190">
        <v>188</v>
      </c>
      <c r="B190">
        <v>7978.81019375424</v>
      </c>
      <c r="C190">
        <v>10659.9703529752</v>
      </c>
      <c r="D190">
        <v>1233.54367659958</v>
      </c>
      <c r="E190">
        <v>192.490971928028</v>
      </c>
    </row>
    <row r="191" spans="1:5">
      <c r="A191">
        <v>189</v>
      </c>
      <c r="B191">
        <v>7978.81019375424</v>
      </c>
      <c r="C191">
        <v>10659.9703529752</v>
      </c>
      <c r="D191">
        <v>1233.59465233713</v>
      </c>
      <c r="E191">
        <v>192.541947665579</v>
      </c>
    </row>
    <row r="192" spans="1:5">
      <c r="A192">
        <v>190</v>
      </c>
      <c r="B192">
        <v>7978.81019375424</v>
      </c>
      <c r="C192">
        <v>10659.9703529752</v>
      </c>
      <c r="D192">
        <v>1232.3081223653</v>
      </c>
      <c r="E192">
        <v>191.255417693743</v>
      </c>
    </row>
    <row r="193" spans="1:5">
      <c r="A193">
        <v>191</v>
      </c>
      <c r="B193">
        <v>7978.81019375424</v>
      </c>
      <c r="C193">
        <v>10659.9703529752</v>
      </c>
      <c r="D193">
        <v>1230.56744798443</v>
      </c>
      <c r="E193">
        <v>189.514743312875</v>
      </c>
    </row>
    <row r="194" spans="1:5">
      <c r="A194">
        <v>192</v>
      </c>
      <c r="B194">
        <v>7978.81019375424</v>
      </c>
      <c r="C194">
        <v>10659.9703529752</v>
      </c>
      <c r="D194">
        <v>1229.22050681131</v>
      </c>
      <c r="E194">
        <v>188.167802139753</v>
      </c>
    </row>
    <row r="195" spans="1:5">
      <c r="A195">
        <v>193</v>
      </c>
      <c r="B195">
        <v>7978.81019375424</v>
      </c>
      <c r="C195">
        <v>10659.9703529752</v>
      </c>
      <c r="D195">
        <v>1228.46079821562</v>
      </c>
      <c r="E195">
        <v>187.408093544057</v>
      </c>
    </row>
    <row r="196" spans="1:5">
      <c r="A196">
        <v>194</v>
      </c>
      <c r="B196">
        <v>7978.81019375424</v>
      </c>
      <c r="C196">
        <v>10659.9703529752</v>
      </c>
      <c r="D196">
        <v>1226.60392409482</v>
      </c>
      <c r="E196">
        <v>185.551219423262</v>
      </c>
    </row>
    <row r="197" spans="1:5">
      <c r="A197">
        <v>195</v>
      </c>
      <c r="B197">
        <v>7978.81019375424</v>
      </c>
      <c r="C197">
        <v>10659.9703529752</v>
      </c>
      <c r="D197">
        <v>1225.04715936666</v>
      </c>
      <c r="E197">
        <v>183.994454695102</v>
      </c>
    </row>
    <row r="198" spans="1:5">
      <c r="A198">
        <v>196</v>
      </c>
      <c r="B198">
        <v>7978.81019375424</v>
      </c>
      <c r="C198">
        <v>10659.9703529752</v>
      </c>
      <c r="D198">
        <v>1224.02649634736</v>
      </c>
      <c r="E198">
        <v>182.973791675805</v>
      </c>
    </row>
    <row r="199" spans="1:5">
      <c r="A199">
        <v>197</v>
      </c>
      <c r="B199">
        <v>7978.81019375424</v>
      </c>
      <c r="C199">
        <v>10659.9703529752</v>
      </c>
      <c r="D199">
        <v>1222.88413085908</v>
      </c>
      <c r="E199">
        <v>181.831426187523</v>
      </c>
    </row>
    <row r="200" spans="1:5">
      <c r="A200">
        <v>198</v>
      </c>
      <c r="B200">
        <v>7978.81019375424</v>
      </c>
      <c r="C200">
        <v>10659.9703529752</v>
      </c>
      <c r="D200">
        <v>1222.02498571847</v>
      </c>
      <c r="E200">
        <v>180.972281046915</v>
      </c>
    </row>
    <row r="201" spans="1:5">
      <c r="A201">
        <v>199</v>
      </c>
      <c r="B201">
        <v>7978.81019375424</v>
      </c>
      <c r="C201">
        <v>10659.9703529752</v>
      </c>
      <c r="D201">
        <v>1220.46536913914</v>
      </c>
      <c r="E201">
        <v>179.412664467584</v>
      </c>
    </row>
    <row r="202" spans="1:5">
      <c r="A202">
        <v>200</v>
      </c>
      <c r="B202">
        <v>7978.81019375424</v>
      </c>
      <c r="C202">
        <v>10659.9703529752</v>
      </c>
      <c r="D202">
        <v>1219.0513347746</v>
      </c>
      <c r="E202">
        <v>177.998630103049</v>
      </c>
    </row>
    <row r="203" spans="1:5">
      <c r="A203">
        <v>201</v>
      </c>
      <c r="B203">
        <v>7978.81019375424</v>
      </c>
      <c r="C203">
        <v>10659.9703529752</v>
      </c>
      <c r="D203">
        <v>1217.71310593305</v>
      </c>
      <c r="E203">
        <v>176.660401261499</v>
      </c>
    </row>
    <row r="204" spans="1:5">
      <c r="A204">
        <v>202</v>
      </c>
      <c r="B204">
        <v>7978.81019375424</v>
      </c>
      <c r="C204">
        <v>10659.9703529752</v>
      </c>
      <c r="D204">
        <v>1217.40192447458</v>
      </c>
      <c r="E204">
        <v>176.349219803025</v>
      </c>
    </row>
    <row r="205" spans="1:5">
      <c r="A205">
        <v>203</v>
      </c>
      <c r="B205">
        <v>7978.81019375424</v>
      </c>
      <c r="C205">
        <v>10659.9703529752</v>
      </c>
      <c r="D205">
        <v>1217.41099457113</v>
      </c>
      <c r="E205">
        <v>176.358289899576</v>
      </c>
    </row>
    <row r="206" spans="1:5">
      <c r="A206">
        <v>204</v>
      </c>
      <c r="B206">
        <v>7978.81019375424</v>
      </c>
      <c r="C206">
        <v>10659.9703529752</v>
      </c>
      <c r="D206">
        <v>1216.04493168328</v>
      </c>
      <c r="E206">
        <v>174.992227011732</v>
      </c>
    </row>
    <row r="207" spans="1:5">
      <c r="A207">
        <v>205</v>
      </c>
      <c r="B207">
        <v>7978.81019375424</v>
      </c>
      <c r="C207">
        <v>10659.9703529752</v>
      </c>
      <c r="D207">
        <v>1215.29705516344</v>
      </c>
      <c r="E207">
        <v>174.244350491877</v>
      </c>
    </row>
    <row r="208" spans="1:5">
      <c r="A208">
        <v>206</v>
      </c>
      <c r="B208">
        <v>7978.81019375424</v>
      </c>
      <c r="C208">
        <v>10659.9703529752</v>
      </c>
      <c r="D208">
        <v>1215.25628560746</v>
      </c>
      <c r="E208">
        <v>174.203580935906</v>
      </c>
    </row>
    <row r="209" spans="1:5">
      <c r="A209">
        <v>207</v>
      </c>
      <c r="B209">
        <v>7978.81019375424</v>
      </c>
      <c r="C209">
        <v>10659.9703529752</v>
      </c>
      <c r="D209">
        <v>1215.32078951803</v>
      </c>
      <c r="E209">
        <v>174.268084846472</v>
      </c>
    </row>
    <row r="210" spans="1:5">
      <c r="A210">
        <v>208</v>
      </c>
      <c r="B210">
        <v>7978.81019375424</v>
      </c>
      <c r="C210">
        <v>10659.9703529752</v>
      </c>
      <c r="D210">
        <v>1214.17336553715</v>
      </c>
      <c r="E210">
        <v>173.120660865598</v>
      </c>
    </row>
    <row r="211" spans="1:5">
      <c r="A211">
        <v>209</v>
      </c>
      <c r="B211">
        <v>7978.81019375424</v>
      </c>
      <c r="C211">
        <v>10659.9703529752</v>
      </c>
      <c r="D211">
        <v>1212.67462016449</v>
      </c>
      <c r="E211">
        <v>171.621915492935</v>
      </c>
    </row>
    <row r="212" spans="1:5">
      <c r="A212">
        <v>210</v>
      </c>
      <c r="B212">
        <v>7978.81019375424</v>
      </c>
      <c r="C212">
        <v>10659.9703529752</v>
      </c>
      <c r="D212">
        <v>1211.6307373936</v>
      </c>
      <c r="E212">
        <v>170.578032722045</v>
      </c>
    </row>
    <row r="213" spans="1:5">
      <c r="A213">
        <v>211</v>
      </c>
      <c r="B213">
        <v>7978.81019375424</v>
      </c>
      <c r="C213">
        <v>10659.9703529752</v>
      </c>
      <c r="D213">
        <v>1210.50256093798</v>
      </c>
      <c r="E213">
        <v>169.449856266426</v>
      </c>
    </row>
    <row r="214" spans="1:5">
      <c r="A214">
        <v>212</v>
      </c>
      <c r="B214">
        <v>7978.81019375424</v>
      </c>
      <c r="C214">
        <v>10659.9703529752</v>
      </c>
      <c r="D214">
        <v>1210.00797915349</v>
      </c>
      <c r="E214">
        <v>168.955274481932</v>
      </c>
    </row>
    <row r="215" spans="1:5">
      <c r="A215">
        <v>213</v>
      </c>
      <c r="B215">
        <v>7978.81019375424</v>
      </c>
      <c r="C215">
        <v>10659.9703529752</v>
      </c>
      <c r="D215">
        <v>1208.56198394237</v>
      </c>
      <c r="E215">
        <v>167.509279270811</v>
      </c>
    </row>
    <row r="216" spans="1:5">
      <c r="A216">
        <v>214</v>
      </c>
      <c r="B216">
        <v>7978.81019375424</v>
      </c>
      <c r="C216">
        <v>10659.9703529752</v>
      </c>
      <c r="D216">
        <v>1207.39023923982</v>
      </c>
      <c r="E216">
        <v>166.337534568265</v>
      </c>
    </row>
    <row r="217" spans="1:5">
      <c r="A217">
        <v>215</v>
      </c>
      <c r="B217">
        <v>7978.81019375424</v>
      </c>
      <c r="C217">
        <v>10659.9703529752</v>
      </c>
      <c r="D217">
        <v>1207.25374141375</v>
      </c>
      <c r="E217">
        <v>166.201036742193</v>
      </c>
    </row>
    <row r="218" spans="1:5">
      <c r="A218">
        <v>216</v>
      </c>
      <c r="B218">
        <v>7978.81019375424</v>
      </c>
      <c r="C218">
        <v>10659.9703529752</v>
      </c>
      <c r="D218">
        <v>1206.51051611498</v>
      </c>
      <c r="E218">
        <v>165.457811443421</v>
      </c>
    </row>
    <row r="219" spans="1:5">
      <c r="A219">
        <v>217</v>
      </c>
      <c r="B219">
        <v>7978.81019375424</v>
      </c>
      <c r="C219">
        <v>10659.9703529752</v>
      </c>
      <c r="D219">
        <v>1205.68823677129</v>
      </c>
      <c r="E219">
        <v>164.635532099734</v>
      </c>
    </row>
    <row r="220" spans="1:5">
      <c r="A220">
        <v>218</v>
      </c>
      <c r="B220">
        <v>7978.81019375424</v>
      </c>
      <c r="C220">
        <v>10659.9703529752</v>
      </c>
      <c r="D220">
        <v>1204.5520390006</v>
      </c>
      <c r="E220">
        <v>163.499334329041</v>
      </c>
    </row>
    <row r="221" spans="1:5">
      <c r="A221">
        <v>219</v>
      </c>
      <c r="B221">
        <v>7978.81019375424</v>
      </c>
      <c r="C221">
        <v>10659.9703529752</v>
      </c>
      <c r="D221">
        <v>1203.70273105975</v>
      </c>
      <c r="E221">
        <v>162.650026388194</v>
      </c>
    </row>
    <row r="222" spans="1:5">
      <c r="A222">
        <v>220</v>
      </c>
      <c r="B222">
        <v>7978.81019375424</v>
      </c>
      <c r="C222">
        <v>10659.9703529752</v>
      </c>
      <c r="D222">
        <v>1202.95123448274</v>
      </c>
      <c r="E222">
        <v>161.898529811181</v>
      </c>
    </row>
    <row r="223" spans="1:5">
      <c r="A223">
        <v>221</v>
      </c>
      <c r="B223">
        <v>7978.81019375424</v>
      </c>
      <c r="C223">
        <v>10659.9703529752</v>
      </c>
      <c r="D223">
        <v>1202.99339039117</v>
      </c>
      <c r="E223">
        <v>161.940685719615</v>
      </c>
    </row>
    <row r="224" spans="1:5">
      <c r="A224">
        <v>222</v>
      </c>
      <c r="B224">
        <v>7978.81019375424</v>
      </c>
      <c r="C224">
        <v>10659.9703529752</v>
      </c>
      <c r="D224">
        <v>1201.76051344391</v>
      </c>
      <c r="E224">
        <v>160.70780877236</v>
      </c>
    </row>
    <row r="225" spans="1:5">
      <c r="A225">
        <v>223</v>
      </c>
      <c r="B225">
        <v>7978.81019375424</v>
      </c>
      <c r="C225">
        <v>10659.9703529752</v>
      </c>
      <c r="D225">
        <v>1201.10439788519</v>
      </c>
      <c r="E225">
        <v>160.051693213635</v>
      </c>
    </row>
    <row r="226" spans="1:5">
      <c r="A226">
        <v>224</v>
      </c>
      <c r="B226">
        <v>7978.81019375424</v>
      </c>
      <c r="C226">
        <v>10659.9703529752</v>
      </c>
      <c r="D226">
        <v>1200.46409366507</v>
      </c>
      <c r="E226">
        <v>159.411388993515</v>
      </c>
    </row>
    <row r="227" spans="1:5">
      <c r="A227">
        <v>225</v>
      </c>
      <c r="B227">
        <v>7978.81019375424</v>
      </c>
      <c r="C227">
        <v>10659.9703529752</v>
      </c>
      <c r="D227">
        <v>1200.44209771728</v>
      </c>
      <c r="E227">
        <v>159.389393045726</v>
      </c>
    </row>
    <row r="228" spans="1:5">
      <c r="A228">
        <v>226</v>
      </c>
      <c r="B228">
        <v>7978.81019375424</v>
      </c>
      <c r="C228">
        <v>10659.9703529752</v>
      </c>
      <c r="D228">
        <v>1199.79436713672</v>
      </c>
      <c r="E228">
        <v>158.741662465171</v>
      </c>
    </row>
    <row r="229" spans="1:5">
      <c r="A229">
        <v>227</v>
      </c>
      <c r="B229">
        <v>7978.81019375424</v>
      </c>
      <c r="C229">
        <v>10659.9703529752</v>
      </c>
      <c r="D229">
        <v>1198.86823256048</v>
      </c>
      <c r="E229">
        <v>157.815527888929</v>
      </c>
    </row>
    <row r="230" spans="1:5">
      <c r="A230">
        <v>228</v>
      </c>
      <c r="B230">
        <v>7978.81019375424</v>
      </c>
      <c r="C230">
        <v>10659.9703529752</v>
      </c>
      <c r="D230">
        <v>1198.1145413067</v>
      </c>
      <c r="E230">
        <v>157.061836635142</v>
      </c>
    </row>
    <row r="231" spans="1:5">
      <c r="A231">
        <v>229</v>
      </c>
      <c r="B231">
        <v>7978.81019375424</v>
      </c>
      <c r="C231">
        <v>10659.9703529752</v>
      </c>
      <c r="D231">
        <v>1197.89736080784</v>
      </c>
      <c r="E231">
        <v>156.844656136281</v>
      </c>
    </row>
    <row r="232" spans="1:5">
      <c r="A232">
        <v>230</v>
      </c>
      <c r="B232">
        <v>7978.81019375424</v>
      </c>
      <c r="C232">
        <v>10659.9703529752</v>
      </c>
      <c r="D232">
        <v>1196.60660200872</v>
      </c>
      <c r="E232">
        <v>155.553897337166</v>
      </c>
    </row>
    <row r="233" spans="1:5">
      <c r="A233">
        <v>231</v>
      </c>
      <c r="B233">
        <v>7978.81019375424</v>
      </c>
      <c r="C233">
        <v>10659.9703529752</v>
      </c>
      <c r="D233">
        <v>1195.83484216964</v>
      </c>
      <c r="E233">
        <v>154.782137498086</v>
      </c>
    </row>
    <row r="234" spans="1:5">
      <c r="A234">
        <v>232</v>
      </c>
      <c r="B234">
        <v>7978.81019375424</v>
      </c>
      <c r="C234">
        <v>10659.9703529752</v>
      </c>
      <c r="D234">
        <v>1195.41168736299</v>
      </c>
      <c r="E234">
        <v>154.358982691433</v>
      </c>
    </row>
    <row r="235" spans="1:5">
      <c r="A235">
        <v>233</v>
      </c>
      <c r="B235">
        <v>7978.81019375424</v>
      </c>
      <c r="C235">
        <v>10659.9703529752</v>
      </c>
      <c r="D235">
        <v>1194.56778387517</v>
      </c>
      <c r="E235">
        <v>153.515079203616</v>
      </c>
    </row>
    <row r="236" spans="1:5">
      <c r="A236">
        <v>234</v>
      </c>
      <c r="B236">
        <v>7978.81019375424</v>
      </c>
      <c r="C236">
        <v>10659.9703529752</v>
      </c>
      <c r="D236">
        <v>1194.17915785006</v>
      </c>
      <c r="E236">
        <v>153.126453178511</v>
      </c>
    </row>
    <row r="237" spans="1:5">
      <c r="A237">
        <v>235</v>
      </c>
      <c r="B237">
        <v>7978.81019375424</v>
      </c>
      <c r="C237">
        <v>10659.9703529752</v>
      </c>
      <c r="D237">
        <v>1193.25190494864</v>
      </c>
      <c r="E237">
        <v>152.199200277078</v>
      </c>
    </row>
    <row r="238" spans="1:5">
      <c r="A238">
        <v>236</v>
      </c>
      <c r="B238">
        <v>7978.81019375424</v>
      </c>
      <c r="C238">
        <v>10659.9703529752</v>
      </c>
      <c r="D238">
        <v>1192.52793627758</v>
      </c>
      <c r="E238">
        <v>151.475231606023</v>
      </c>
    </row>
    <row r="239" spans="1:5">
      <c r="A239">
        <v>237</v>
      </c>
      <c r="B239">
        <v>7978.81019375424</v>
      </c>
      <c r="C239">
        <v>10659.9703529752</v>
      </c>
      <c r="D239">
        <v>1191.74879664247</v>
      </c>
      <c r="E239">
        <v>150.696091970913</v>
      </c>
    </row>
    <row r="240" spans="1:5">
      <c r="A240">
        <v>238</v>
      </c>
      <c r="B240">
        <v>7978.81019375424</v>
      </c>
      <c r="C240">
        <v>10659.9703529752</v>
      </c>
      <c r="D240">
        <v>1191.77487769143</v>
      </c>
      <c r="E240">
        <v>150.722173019876</v>
      </c>
    </row>
    <row r="241" spans="1:5">
      <c r="A241">
        <v>239</v>
      </c>
      <c r="B241">
        <v>7978.81019375424</v>
      </c>
      <c r="C241">
        <v>10659.9703529752</v>
      </c>
      <c r="D241">
        <v>1191.77985573376</v>
      </c>
      <c r="E241">
        <v>150.727151062198</v>
      </c>
    </row>
    <row r="242" spans="1:5">
      <c r="A242">
        <v>240</v>
      </c>
      <c r="B242">
        <v>7978.81019375424</v>
      </c>
      <c r="C242">
        <v>10659.9703529752</v>
      </c>
      <c r="D242">
        <v>1191.12767951272</v>
      </c>
      <c r="E242">
        <v>150.074974841159</v>
      </c>
    </row>
    <row r="243" spans="1:5">
      <c r="A243">
        <v>241</v>
      </c>
      <c r="B243">
        <v>7978.81019375424</v>
      </c>
      <c r="C243">
        <v>10659.9703529752</v>
      </c>
      <c r="D243">
        <v>1190.7839199399</v>
      </c>
      <c r="E243">
        <v>149.731215268342</v>
      </c>
    </row>
    <row r="244" spans="1:5">
      <c r="A244">
        <v>242</v>
      </c>
      <c r="B244">
        <v>7978.81019375424</v>
      </c>
      <c r="C244">
        <v>10659.9703529752</v>
      </c>
      <c r="D244">
        <v>1190.99167723076</v>
      </c>
      <c r="E244">
        <v>149.938972559208</v>
      </c>
    </row>
    <row r="245" spans="1:5">
      <c r="A245">
        <v>243</v>
      </c>
      <c r="B245">
        <v>7978.81019375424</v>
      </c>
      <c r="C245">
        <v>10659.9703529752</v>
      </c>
      <c r="D245">
        <v>1190.93114137677</v>
      </c>
      <c r="E245">
        <v>149.878436705218</v>
      </c>
    </row>
    <row r="246" spans="1:5">
      <c r="A246">
        <v>244</v>
      </c>
      <c r="B246">
        <v>7978.81019375424</v>
      </c>
      <c r="C246">
        <v>10659.9703529752</v>
      </c>
      <c r="D246">
        <v>1190.42809815363</v>
      </c>
      <c r="E246">
        <v>149.375393482076</v>
      </c>
    </row>
    <row r="247" spans="1:5">
      <c r="A247">
        <v>245</v>
      </c>
      <c r="B247">
        <v>7978.81019375424</v>
      </c>
      <c r="C247">
        <v>10659.9703529752</v>
      </c>
      <c r="D247">
        <v>1189.61594255782</v>
      </c>
      <c r="E247">
        <v>148.563237886264</v>
      </c>
    </row>
    <row r="248" spans="1:5">
      <c r="A248">
        <v>246</v>
      </c>
      <c r="B248">
        <v>7978.81019375424</v>
      </c>
      <c r="C248">
        <v>10659.9703529752</v>
      </c>
      <c r="D248">
        <v>1189.07921284144</v>
      </c>
      <c r="E248">
        <v>148.026508169888</v>
      </c>
    </row>
    <row r="249" spans="1:5">
      <c r="A249">
        <v>247</v>
      </c>
      <c r="B249">
        <v>7978.81019375424</v>
      </c>
      <c r="C249">
        <v>10659.9703529752</v>
      </c>
      <c r="D249">
        <v>1188.28483081629</v>
      </c>
      <c r="E249">
        <v>147.232126144738</v>
      </c>
    </row>
    <row r="250" spans="1:5">
      <c r="A250">
        <v>248</v>
      </c>
      <c r="B250">
        <v>7978.81019375424</v>
      </c>
      <c r="C250">
        <v>10659.9703529752</v>
      </c>
      <c r="D250">
        <v>1188.46235005076</v>
      </c>
      <c r="E250">
        <v>147.409645379203</v>
      </c>
    </row>
    <row r="251" spans="1:5">
      <c r="A251">
        <v>249</v>
      </c>
      <c r="B251">
        <v>7978.81019375424</v>
      </c>
      <c r="C251">
        <v>10659.9703529752</v>
      </c>
      <c r="D251">
        <v>1187.71515011338</v>
      </c>
      <c r="E251">
        <v>146.662445441826</v>
      </c>
    </row>
    <row r="252" spans="1:5">
      <c r="A252">
        <v>250</v>
      </c>
      <c r="B252">
        <v>7978.81019375424</v>
      </c>
      <c r="C252">
        <v>10659.9703529752</v>
      </c>
      <c r="D252">
        <v>1186.98604308001</v>
      </c>
      <c r="E252">
        <v>145.933338408455</v>
      </c>
    </row>
    <row r="253" spans="1:5">
      <c r="A253">
        <v>251</v>
      </c>
      <c r="B253">
        <v>7978.81019375424</v>
      </c>
      <c r="C253">
        <v>10659.9703529752</v>
      </c>
      <c r="D253">
        <v>1187.22623632621</v>
      </c>
      <c r="E253">
        <v>146.17353165466</v>
      </c>
    </row>
    <row r="254" spans="1:5">
      <c r="A254">
        <v>252</v>
      </c>
      <c r="B254">
        <v>7978.81019375424</v>
      </c>
      <c r="C254">
        <v>10659.9703529752</v>
      </c>
      <c r="D254">
        <v>1186.86105049636</v>
      </c>
      <c r="E254">
        <v>145.808345824808</v>
      </c>
    </row>
    <row r="255" spans="1:5">
      <c r="A255">
        <v>253</v>
      </c>
      <c r="B255">
        <v>7978.81019375424</v>
      </c>
      <c r="C255">
        <v>10659.9703529752</v>
      </c>
      <c r="D255">
        <v>1186.69217897365</v>
      </c>
      <c r="E255">
        <v>145.639474302092</v>
      </c>
    </row>
    <row r="256" spans="1:5">
      <c r="A256">
        <v>254</v>
      </c>
      <c r="B256">
        <v>7978.81019375424</v>
      </c>
      <c r="C256">
        <v>10659.9703529752</v>
      </c>
      <c r="D256">
        <v>1186.21051808131</v>
      </c>
      <c r="E256">
        <v>145.157813409758</v>
      </c>
    </row>
    <row r="257" spans="1:5">
      <c r="A257">
        <v>255</v>
      </c>
      <c r="B257">
        <v>7978.81019375424</v>
      </c>
      <c r="C257">
        <v>10659.9703529752</v>
      </c>
      <c r="D257">
        <v>1185.95982674238</v>
      </c>
      <c r="E257">
        <v>144.90712207082</v>
      </c>
    </row>
    <row r="258" spans="1:5">
      <c r="A258">
        <v>256</v>
      </c>
      <c r="B258">
        <v>7978.81019375424</v>
      </c>
      <c r="C258">
        <v>10659.9703529752</v>
      </c>
      <c r="D258">
        <v>1185.43748603524</v>
      </c>
      <c r="E258">
        <v>144.384781363682</v>
      </c>
    </row>
    <row r="259" spans="1:5">
      <c r="A259">
        <v>257</v>
      </c>
      <c r="B259">
        <v>7978.81019375424</v>
      </c>
      <c r="C259">
        <v>10659.9703529752</v>
      </c>
      <c r="D259">
        <v>1185.47814430217</v>
      </c>
      <c r="E259">
        <v>144.425439630614</v>
      </c>
    </row>
    <row r="260" spans="1:5">
      <c r="A260">
        <v>258</v>
      </c>
      <c r="B260">
        <v>7978.81019375424</v>
      </c>
      <c r="C260">
        <v>10659.9703529752</v>
      </c>
      <c r="D260">
        <v>1184.8680349266</v>
      </c>
      <c r="E260">
        <v>143.815330255041</v>
      </c>
    </row>
    <row r="261" spans="1:5">
      <c r="A261">
        <v>259</v>
      </c>
      <c r="B261">
        <v>7978.81019375424</v>
      </c>
      <c r="C261">
        <v>10659.9703529752</v>
      </c>
      <c r="D261">
        <v>1184.53548318579</v>
      </c>
      <c r="E261">
        <v>143.482778514236</v>
      </c>
    </row>
    <row r="262" spans="1:5">
      <c r="A262">
        <v>260</v>
      </c>
      <c r="B262">
        <v>7978.81019375424</v>
      </c>
      <c r="C262">
        <v>10659.9703529752</v>
      </c>
      <c r="D262">
        <v>1183.99407532</v>
      </c>
      <c r="E262">
        <v>142.941370648449</v>
      </c>
    </row>
    <row r="263" spans="1:5">
      <c r="A263">
        <v>261</v>
      </c>
      <c r="B263">
        <v>7978.81019375424</v>
      </c>
      <c r="C263">
        <v>10659.9703529752</v>
      </c>
      <c r="D263">
        <v>1184.06830620296</v>
      </c>
      <c r="E263">
        <v>143.015601531402</v>
      </c>
    </row>
    <row r="264" spans="1:5">
      <c r="A264">
        <v>262</v>
      </c>
      <c r="B264">
        <v>7978.81019375424</v>
      </c>
      <c r="C264">
        <v>10659.9703529752</v>
      </c>
      <c r="D264">
        <v>1183.76957009935</v>
      </c>
      <c r="E264">
        <v>142.716865427792</v>
      </c>
    </row>
    <row r="265" spans="1:5">
      <c r="A265">
        <v>263</v>
      </c>
      <c r="B265">
        <v>7978.81019375424</v>
      </c>
      <c r="C265">
        <v>10659.9703529752</v>
      </c>
      <c r="D265">
        <v>1183.47903078872</v>
      </c>
      <c r="E265">
        <v>142.426326117163</v>
      </c>
    </row>
    <row r="266" spans="1:5">
      <c r="A266">
        <v>264</v>
      </c>
      <c r="B266">
        <v>7978.81019375424</v>
      </c>
      <c r="C266">
        <v>10659.9703529752</v>
      </c>
      <c r="D266">
        <v>1183.19376428837</v>
      </c>
      <c r="E266">
        <v>142.14105961681</v>
      </c>
    </row>
    <row r="267" spans="1:5">
      <c r="A267">
        <v>265</v>
      </c>
      <c r="B267">
        <v>7978.81019375424</v>
      </c>
      <c r="C267">
        <v>10659.9703529752</v>
      </c>
      <c r="D267">
        <v>1183.43515966516</v>
      </c>
      <c r="E267">
        <v>142.382454993608</v>
      </c>
    </row>
    <row r="268" spans="1:5">
      <c r="A268">
        <v>266</v>
      </c>
      <c r="B268">
        <v>7978.81019375424</v>
      </c>
      <c r="C268">
        <v>10659.9703529752</v>
      </c>
      <c r="D268">
        <v>1182.49246301596</v>
      </c>
      <c r="E268">
        <v>141.439758344398</v>
      </c>
    </row>
    <row r="269" spans="1:5">
      <c r="A269">
        <v>267</v>
      </c>
      <c r="B269">
        <v>7978.81019375424</v>
      </c>
      <c r="C269">
        <v>10659.9703529752</v>
      </c>
      <c r="D269">
        <v>1182.32342230345</v>
      </c>
      <c r="E269">
        <v>141.270717631894</v>
      </c>
    </row>
    <row r="270" spans="1:5">
      <c r="A270">
        <v>268</v>
      </c>
      <c r="B270">
        <v>7978.81019375424</v>
      </c>
      <c r="C270">
        <v>10659.9703529752</v>
      </c>
      <c r="D270">
        <v>1182.41367861584</v>
      </c>
      <c r="E270">
        <v>141.360973944283</v>
      </c>
    </row>
    <row r="271" spans="1:5">
      <c r="A271">
        <v>269</v>
      </c>
      <c r="B271">
        <v>7978.81019375424</v>
      </c>
      <c r="C271">
        <v>10659.9703529752</v>
      </c>
      <c r="D271">
        <v>1181.77796104212</v>
      </c>
      <c r="E271">
        <v>140.725256370566</v>
      </c>
    </row>
    <row r="272" spans="1:5">
      <c r="A272">
        <v>270</v>
      </c>
      <c r="B272">
        <v>7978.81019375424</v>
      </c>
      <c r="C272">
        <v>10659.9703529752</v>
      </c>
      <c r="D272">
        <v>1181.89757679485</v>
      </c>
      <c r="E272">
        <v>140.844872123297</v>
      </c>
    </row>
    <row r="273" spans="1:5">
      <c r="A273">
        <v>271</v>
      </c>
      <c r="B273">
        <v>7978.81019375424</v>
      </c>
      <c r="C273">
        <v>10659.9703529752</v>
      </c>
      <c r="D273">
        <v>1181.45197415345</v>
      </c>
      <c r="E273">
        <v>140.399269481892</v>
      </c>
    </row>
    <row r="274" spans="1:5">
      <c r="A274">
        <v>272</v>
      </c>
      <c r="B274">
        <v>7978.81019375424</v>
      </c>
      <c r="C274">
        <v>10659.9703529752</v>
      </c>
      <c r="D274">
        <v>1181.2065860761</v>
      </c>
      <c r="E274">
        <v>140.153881404543</v>
      </c>
    </row>
    <row r="275" spans="1:5">
      <c r="A275">
        <v>273</v>
      </c>
      <c r="B275">
        <v>7978.81019375424</v>
      </c>
      <c r="C275">
        <v>10659.9703529752</v>
      </c>
      <c r="D275">
        <v>1180.80222205371</v>
      </c>
      <c r="E275">
        <v>139.749517382155</v>
      </c>
    </row>
    <row r="276" spans="1:5">
      <c r="A276">
        <v>274</v>
      </c>
      <c r="B276">
        <v>7978.81019375424</v>
      </c>
      <c r="C276">
        <v>10659.9703529752</v>
      </c>
      <c r="D276">
        <v>1181.06243178268</v>
      </c>
      <c r="E276">
        <v>140.009727111119</v>
      </c>
    </row>
    <row r="277" spans="1:5">
      <c r="A277">
        <v>275</v>
      </c>
      <c r="B277">
        <v>7978.81019375424</v>
      </c>
      <c r="C277">
        <v>10659.9703529752</v>
      </c>
      <c r="D277">
        <v>1181.04941064042</v>
      </c>
      <c r="E277">
        <v>139.996705968857</v>
      </c>
    </row>
    <row r="278" spans="1:5">
      <c r="A278">
        <v>276</v>
      </c>
      <c r="B278">
        <v>7978.81019375424</v>
      </c>
      <c r="C278">
        <v>10659.9703529752</v>
      </c>
      <c r="D278">
        <v>1180.89896541184</v>
      </c>
      <c r="E278">
        <v>139.846260740281</v>
      </c>
    </row>
    <row r="279" spans="1:5">
      <c r="A279">
        <v>277</v>
      </c>
      <c r="B279">
        <v>7978.81019375424</v>
      </c>
      <c r="C279">
        <v>10659.9703529752</v>
      </c>
      <c r="D279">
        <v>1180.85101750876</v>
      </c>
      <c r="E279">
        <v>139.798312837208</v>
      </c>
    </row>
    <row r="280" spans="1:5">
      <c r="A280">
        <v>278</v>
      </c>
      <c r="B280">
        <v>7978.81019375424</v>
      </c>
      <c r="C280">
        <v>10659.9703529752</v>
      </c>
      <c r="D280">
        <v>1181.24815287139</v>
      </c>
      <c r="E280">
        <v>140.195448199829</v>
      </c>
    </row>
    <row r="281" spans="1:5">
      <c r="A281">
        <v>279</v>
      </c>
      <c r="B281">
        <v>7978.81019375424</v>
      </c>
      <c r="C281">
        <v>10659.9703529752</v>
      </c>
      <c r="D281">
        <v>1181.29375658305</v>
      </c>
      <c r="E281">
        <v>140.241051911491</v>
      </c>
    </row>
    <row r="282" spans="1:5">
      <c r="A282">
        <v>280</v>
      </c>
      <c r="B282">
        <v>7978.81019375424</v>
      </c>
      <c r="C282">
        <v>10659.9703529752</v>
      </c>
      <c r="D282">
        <v>1181.09399228424</v>
      </c>
      <c r="E282">
        <v>140.041287612685</v>
      </c>
    </row>
    <row r="283" spans="1:5">
      <c r="A283">
        <v>281</v>
      </c>
      <c r="B283">
        <v>7978.81019375424</v>
      </c>
      <c r="C283">
        <v>10659.9703529752</v>
      </c>
      <c r="D283">
        <v>1180.73189218218</v>
      </c>
      <c r="E283">
        <v>139.679187510626</v>
      </c>
    </row>
    <row r="284" spans="1:5">
      <c r="A284">
        <v>282</v>
      </c>
      <c r="B284">
        <v>7978.81019375424</v>
      </c>
      <c r="C284">
        <v>10659.9703529752</v>
      </c>
      <c r="D284">
        <v>1180.53371058024</v>
      </c>
      <c r="E284">
        <v>139.481005908686</v>
      </c>
    </row>
    <row r="285" spans="1:5">
      <c r="A285">
        <v>283</v>
      </c>
      <c r="B285">
        <v>7978.81019375424</v>
      </c>
      <c r="C285">
        <v>10659.9703529752</v>
      </c>
      <c r="D285">
        <v>1179.92662746198</v>
      </c>
      <c r="E285">
        <v>138.873922790424</v>
      </c>
    </row>
    <row r="286" spans="1:5">
      <c r="A286">
        <v>284</v>
      </c>
      <c r="B286">
        <v>7978.81019375424</v>
      </c>
      <c r="C286">
        <v>10659.9703529752</v>
      </c>
      <c r="D286">
        <v>1180.51705322549</v>
      </c>
      <c r="E286">
        <v>139.464348553941</v>
      </c>
    </row>
    <row r="287" spans="1:5">
      <c r="A287">
        <v>285</v>
      </c>
      <c r="B287">
        <v>7978.81019375424</v>
      </c>
      <c r="C287">
        <v>10659.9703529752</v>
      </c>
      <c r="D287">
        <v>1180.10118693509</v>
      </c>
      <c r="E287">
        <v>139.048482263538</v>
      </c>
    </row>
    <row r="288" spans="1:5">
      <c r="A288">
        <v>286</v>
      </c>
      <c r="B288">
        <v>7978.81019375424</v>
      </c>
      <c r="C288">
        <v>10659.9703529752</v>
      </c>
      <c r="D288">
        <v>1179.55235783707</v>
      </c>
      <c r="E288">
        <v>138.499653165513</v>
      </c>
    </row>
    <row r="289" spans="1:5">
      <c r="A289">
        <v>287</v>
      </c>
      <c r="B289">
        <v>7978.81019375424</v>
      </c>
      <c r="C289">
        <v>10659.9703529752</v>
      </c>
      <c r="D289">
        <v>1179.95869794513</v>
      </c>
      <c r="E289">
        <v>138.905993273573</v>
      </c>
    </row>
    <row r="290" spans="1:5">
      <c r="A290">
        <v>288</v>
      </c>
      <c r="B290">
        <v>7978.81019375424</v>
      </c>
      <c r="C290">
        <v>10659.9703529752</v>
      </c>
      <c r="D290">
        <v>1180.09822575434</v>
      </c>
      <c r="E290">
        <v>139.045521082783</v>
      </c>
    </row>
    <row r="291" spans="1:5">
      <c r="A291">
        <v>289</v>
      </c>
      <c r="B291">
        <v>7978.81019375424</v>
      </c>
      <c r="C291">
        <v>10659.9703529752</v>
      </c>
      <c r="D291">
        <v>1179.89596127587</v>
      </c>
      <c r="E291">
        <v>138.84325660432</v>
      </c>
    </row>
    <row r="292" spans="1:5">
      <c r="A292">
        <v>290</v>
      </c>
      <c r="B292">
        <v>7978.81019375424</v>
      </c>
      <c r="C292">
        <v>10659.9703529752</v>
      </c>
      <c r="D292">
        <v>1179.64984160004</v>
      </c>
      <c r="E292">
        <v>138.59713692848</v>
      </c>
    </row>
    <row r="293" spans="1:5">
      <c r="A293">
        <v>291</v>
      </c>
      <c r="B293">
        <v>7978.81019375424</v>
      </c>
      <c r="C293">
        <v>10659.9703529752</v>
      </c>
      <c r="D293">
        <v>1179.65140493972</v>
      </c>
      <c r="E293">
        <v>138.598700268167</v>
      </c>
    </row>
    <row r="294" spans="1:5">
      <c r="A294">
        <v>292</v>
      </c>
      <c r="B294">
        <v>7978.81019375424</v>
      </c>
      <c r="C294">
        <v>10659.9703529752</v>
      </c>
      <c r="D294">
        <v>1179.22220478836</v>
      </c>
      <c r="E294">
        <v>138.169500116804</v>
      </c>
    </row>
    <row r="295" spans="1:5">
      <c r="A295">
        <v>293</v>
      </c>
      <c r="B295">
        <v>7978.81019375424</v>
      </c>
      <c r="C295">
        <v>10659.9703529752</v>
      </c>
      <c r="D295">
        <v>1179.21423499555</v>
      </c>
      <c r="E295">
        <v>138.161530323995</v>
      </c>
    </row>
    <row r="296" spans="1:5">
      <c r="A296">
        <v>294</v>
      </c>
      <c r="B296">
        <v>7978.81019375424</v>
      </c>
      <c r="C296">
        <v>10659.9703529752</v>
      </c>
      <c r="D296">
        <v>1178.80822125044</v>
      </c>
      <c r="E296">
        <v>137.755516578887</v>
      </c>
    </row>
    <row r="297" spans="1:5">
      <c r="A297">
        <v>295</v>
      </c>
      <c r="B297">
        <v>7978.81019375424</v>
      </c>
      <c r="C297">
        <v>10659.9703529752</v>
      </c>
      <c r="D297">
        <v>1178.57413357712</v>
      </c>
      <c r="E297">
        <v>137.521428905566</v>
      </c>
    </row>
    <row r="298" spans="1:5">
      <c r="A298">
        <v>296</v>
      </c>
      <c r="B298">
        <v>7978.81019375424</v>
      </c>
      <c r="C298">
        <v>10659.9703529752</v>
      </c>
      <c r="D298">
        <v>1178.48061147356</v>
      </c>
      <c r="E298">
        <v>137.427906802012</v>
      </c>
    </row>
    <row r="299" spans="1:5">
      <c r="A299">
        <v>297</v>
      </c>
      <c r="B299">
        <v>7978.81019375424</v>
      </c>
      <c r="C299">
        <v>10659.9703529752</v>
      </c>
      <c r="D299">
        <v>1178.07231683805</v>
      </c>
      <c r="E299">
        <v>137.019612166493</v>
      </c>
    </row>
    <row r="300" spans="1:5">
      <c r="A300">
        <v>298</v>
      </c>
      <c r="B300">
        <v>7978.81019375424</v>
      </c>
      <c r="C300">
        <v>10659.9703529752</v>
      </c>
      <c r="D300">
        <v>1178.03500204309</v>
      </c>
      <c r="E300">
        <v>136.982297371533</v>
      </c>
    </row>
    <row r="301" spans="1:5">
      <c r="A301">
        <v>299</v>
      </c>
      <c r="B301">
        <v>7978.81019375424</v>
      </c>
      <c r="C301">
        <v>10659.9703529752</v>
      </c>
      <c r="D301">
        <v>1177.84843107657</v>
      </c>
      <c r="E301">
        <v>136.795726405009</v>
      </c>
    </row>
    <row r="302" spans="1:5">
      <c r="A302">
        <v>300</v>
      </c>
      <c r="B302">
        <v>7978.81019375424</v>
      </c>
      <c r="C302">
        <v>10659.9703529752</v>
      </c>
      <c r="D302">
        <v>1177.68414734148</v>
      </c>
      <c r="E302">
        <v>136.631442669922</v>
      </c>
    </row>
    <row r="303" spans="1:5">
      <c r="A303">
        <v>301</v>
      </c>
      <c r="B303">
        <v>7978.81019375424</v>
      </c>
      <c r="C303">
        <v>10659.9703529752</v>
      </c>
      <c r="D303">
        <v>1178.14640941374</v>
      </c>
      <c r="E303">
        <v>137.093704742184</v>
      </c>
    </row>
    <row r="304" spans="1:5">
      <c r="A304">
        <v>302</v>
      </c>
      <c r="B304">
        <v>7978.81019375424</v>
      </c>
      <c r="C304">
        <v>10659.9703529752</v>
      </c>
      <c r="D304">
        <v>1177.29625738093</v>
      </c>
      <c r="E304">
        <v>136.243552709378</v>
      </c>
    </row>
    <row r="305" spans="1:5">
      <c r="A305">
        <v>303</v>
      </c>
      <c r="B305">
        <v>7978.81019375424</v>
      </c>
      <c r="C305">
        <v>10659.9703529752</v>
      </c>
      <c r="D305">
        <v>1177.1799688351</v>
      </c>
      <c r="E305">
        <v>136.12726416354</v>
      </c>
    </row>
    <row r="306" spans="1:5">
      <c r="A306">
        <v>304</v>
      </c>
      <c r="B306">
        <v>7978.81019375424</v>
      </c>
      <c r="C306">
        <v>10659.9703529752</v>
      </c>
      <c r="D306">
        <v>1177.43670734484</v>
      </c>
      <c r="E306">
        <v>136.384002673281</v>
      </c>
    </row>
    <row r="307" spans="1:5">
      <c r="A307">
        <v>305</v>
      </c>
      <c r="B307">
        <v>7978.81019375424</v>
      </c>
      <c r="C307">
        <v>10659.9703529752</v>
      </c>
      <c r="D307">
        <v>1177.59445677514</v>
      </c>
      <c r="E307">
        <v>136.541752103585</v>
      </c>
    </row>
    <row r="308" spans="1:5">
      <c r="A308">
        <v>306</v>
      </c>
      <c r="B308">
        <v>7978.81019375424</v>
      </c>
      <c r="C308">
        <v>10659.9703529752</v>
      </c>
      <c r="D308">
        <v>1176.86336062514</v>
      </c>
      <c r="E308">
        <v>135.810655953587</v>
      </c>
    </row>
    <row r="309" spans="1:5">
      <c r="A309">
        <v>307</v>
      </c>
      <c r="B309">
        <v>7978.81019375424</v>
      </c>
      <c r="C309">
        <v>10659.9703529752</v>
      </c>
      <c r="D309">
        <v>1176.96756179202</v>
      </c>
      <c r="E309">
        <v>135.914857120463</v>
      </c>
    </row>
    <row r="310" spans="1:5">
      <c r="A310">
        <v>308</v>
      </c>
      <c r="B310">
        <v>7978.81019375424</v>
      </c>
      <c r="C310">
        <v>10659.9703529752</v>
      </c>
      <c r="D310">
        <v>1176.63673600019</v>
      </c>
      <c r="E310">
        <v>135.584031328632</v>
      </c>
    </row>
    <row r="311" spans="1:5">
      <c r="A311">
        <v>309</v>
      </c>
      <c r="B311">
        <v>7978.81019375424</v>
      </c>
      <c r="C311">
        <v>10659.9703529752</v>
      </c>
      <c r="D311">
        <v>1176.51962879315</v>
      </c>
      <c r="E311">
        <v>135.466924121598</v>
      </c>
    </row>
    <row r="312" spans="1:5">
      <c r="A312">
        <v>310</v>
      </c>
      <c r="B312">
        <v>7978.81019375424</v>
      </c>
      <c r="C312">
        <v>10659.9703529752</v>
      </c>
      <c r="D312">
        <v>1176.44028948879</v>
      </c>
      <c r="E312">
        <v>135.387584817238</v>
      </c>
    </row>
    <row r="313" spans="1:5">
      <c r="A313">
        <v>311</v>
      </c>
      <c r="B313">
        <v>7978.81019375424</v>
      </c>
      <c r="C313">
        <v>10659.9703529752</v>
      </c>
      <c r="D313">
        <v>1176.52862122082</v>
      </c>
      <c r="E313">
        <v>135.475916549267</v>
      </c>
    </row>
    <row r="314" spans="1:5">
      <c r="A314">
        <v>312</v>
      </c>
      <c r="B314">
        <v>7978.81019375424</v>
      </c>
      <c r="C314">
        <v>10659.9703529752</v>
      </c>
      <c r="D314">
        <v>1176.56522194705</v>
      </c>
      <c r="E314">
        <v>135.512517275489</v>
      </c>
    </row>
    <row r="315" spans="1:5">
      <c r="A315">
        <v>313</v>
      </c>
      <c r="B315">
        <v>7978.81019375424</v>
      </c>
      <c r="C315">
        <v>10659.9703529752</v>
      </c>
      <c r="D315">
        <v>1176.72072102714</v>
      </c>
      <c r="E315">
        <v>135.66801635558</v>
      </c>
    </row>
    <row r="316" spans="1:5">
      <c r="A316">
        <v>314</v>
      </c>
      <c r="B316">
        <v>7978.81019375424</v>
      </c>
      <c r="C316">
        <v>10659.9703529752</v>
      </c>
      <c r="D316">
        <v>1176.51550326886</v>
      </c>
      <c r="E316">
        <v>135.462798597299</v>
      </c>
    </row>
    <row r="317" spans="1:5">
      <c r="A317">
        <v>315</v>
      </c>
      <c r="B317">
        <v>7978.81019375424</v>
      </c>
      <c r="C317">
        <v>10659.9703529752</v>
      </c>
      <c r="D317">
        <v>1176.95107715681</v>
      </c>
      <c r="E317">
        <v>135.898372485249</v>
      </c>
    </row>
    <row r="318" spans="1:5">
      <c r="A318">
        <v>316</v>
      </c>
      <c r="B318">
        <v>7978.81019375424</v>
      </c>
      <c r="C318">
        <v>10659.9703529752</v>
      </c>
      <c r="D318">
        <v>1176.95591381388</v>
      </c>
      <c r="E318">
        <v>135.903209142323</v>
      </c>
    </row>
    <row r="319" spans="1:5">
      <c r="A319">
        <v>317</v>
      </c>
      <c r="B319">
        <v>7978.81019375424</v>
      </c>
      <c r="C319">
        <v>10659.9703529752</v>
      </c>
      <c r="D319">
        <v>1176.9895599137</v>
      </c>
      <c r="E319">
        <v>135.93685524214</v>
      </c>
    </row>
    <row r="320" spans="1:5">
      <c r="A320">
        <v>318</v>
      </c>
      <c r="B320">
        <v>7978.81019375424</v>
      </c>
      <c r="C320">
        <v>10659.9703529752</v>
      </c>
      <c r="D320">
        <v>1176.51340558652</v>
      </c>
      <c r="E320">
        <v>135.460700914964</v>
      </c>
    </row>
    <row r="321" spans="1:5">
      <c r="A321">
        <v>319</v>
      </c>
      <c r="B321">
        <v>7978.81019375424</v>
      </c>
      <c r="C321">
        <v>10659.9703529752</v>
      </c>
      <c r="D321">
        <v>1177.19733059539</v>
      </c>
      <c r="E321">
        <v>136.144625923835</v>
      </c>
    </row>
    <row r="322" spans="1:5">
      <c r="A322">
        <v>320</v>
      </c>
      <c r="B322">
        <v>7978.81019375424</v>
      </c>
      <c r="C322">
        <v>10659.9703529752</v>
      </c>
      <c r="D322">
        <v>1177.18991545597</v>
      </c>
      <c r="E322">
        <v>136.137210784417</v>
      </c>
    </row>
    <row r="323" spans="1:5">
      <c r="A323">
        <v>321</v>
      </c>
      <c r="B323">
        <v>7978.81019375424</v>
      </c>
      <c r="C323">
        <v>10659.9703529752</v>
      </c>
      <c r="D323">
        <v>1176.98279640389</v>
      </c>
      <c r="E323">
        <v>135.930091732342</v>
      </c>
    </row>
    <row r="324" spans="1:5">
      <c r="A324">
        <v>322</v>
      </c>
      <c r="B324">
        <v>7978.81019375424</v>
      </c>
      <c r="C324">
        <v>10659.9703529752</v>
      </c>
      <c r="D324">
        <v>1177.08363374884</v>
      </c>
      <c r="E324">
        <v>136.03092907728</v>
      </c>
    </row>
    <row r="325" spans="1:5">
      <c r="A325">
        <v>323</v>
      </c>
      <c r="B325">
        <v>7978.81019375424</v>
      </c>
      <c r="C325">
        <v>10659.9703529752</v>
      </c>
      <c r="D325">
        <v>1177.32025525687</v>
      </c>
      <c r="E325">
        <v>136.267550585316</v>
      </c>
    </row>
    <row r="326" spans="1:5">
      <c r="A326">
        <v>324</v>
      </c>
      <c r="B326">
        <v>7978.81019375424</v>
      </c>
      <c r="C326">
        <v>10659.9703529752</v>
      </c>
      <c r="D326">
        <v>1176.79833341186</v>
      </c>
      <c r="E326">
        <v>135.745628740311</v>
      </c>
    </row>
    <row r="327" spans="1:5">
      <c r="A327">
        <v>325</v>
      </c>
      <c r="B327">
        <v>7978.81019375424</v>
      </c>
      <c r="C327">
        <v>10659.9703529752</v>
      </c>
      <c r="D327">
        <v>1176.98636203491</v>
      </c>
      <c r="E327">
        <v>135.933657363361</v>
      </c>
    </row>
    <row r="328" spans="1:5">
      <c r="A328">
        <v>326</v>
      </c>
      <c r="B328">
        <v>7978.81019375424</v>
      </c>
      <c r="C328">
        <v>10659.9703529752</v>
      </c>
      <c r="D328">
        <v>1177.28037883714</v>
      </c>
      <c r="E328">
        <v>136.22767416559</v>
      </c>
    </row>
    <row r="329" spans="1:5">
      <c r="A329">
        <v>327</v>
      </c>
      <c r="B329">
        <v>7978.81019375424</v>
      </c>
      <c r="C329">
        <v>10659.9703529752</v>
      </c>
      <c r="D329">
        <v>1177.78973894655</v>
      </c>
      <c r="E329">
        <v>136.73703427499</v>
      </c>
    </row>
    <row r="330" spans="1:5">
      <c r="A330">
        <v>328</v>
      </c>
      <c r="B330">
        <v>7978.81019375424</v>
      </c>
      <c r="C330">
        <v>10659.9703529752</v>
      </c>
      <c r="D330">
        <v>1177.25532645257</v>
      </c>
      <c r="E330">
        <v>136.202621781015</v>
      </c>
    </row>
    <row r="331" spans="1:5">
      <c r="A331">
        <v>329</v>
      </c>
      <c r="B331">
        <v>7978.81019375424</v>
      </c>
      <c r="C331">
        <v>10659.9703529752</v>
      </c>
      <c r="D331">
        <v>1177.20705260195</v>
      </c>
      <c r="E331">
        <v>136.154347930396</v>
      </c>
    </row>
    <row r="332" spans="1:5">
      <c r="A332">
        <v>330</v>
      </c>
      <c r="B332">
        <v>7978.81019375424</v>
      </c>
      <c r="C332">
        <v>10659.9703529752</v>
      </c>
      <c r="D332">
        <v>1177.26586509435</v>
      </c>
      <c r="E332">
        <v>136.213160422795</v>
      </c>
    </row>
    <row r="333" spans="1:5">
      <c r="A333">
        <v>331</v>
      </c>
      <c r="B333">
        <v>7978.81019375424</v>
      </c>
      <c r="C333">
        <v>10659.9703529752</v>
      </c>
      <c r="D333">
        <v>1177.14590548521</v>
      </c>
      <c r="E333">
        <v>136.093200813659</v>
      </c>
    </row>
    <row r="334" spans="1:5">
      <c r="A334">
        <v>332</v>
      </c>
      <c r="B334">
        <v>7978.81019375424</v>
      </c>
      <c r="C334">
        <v>10659.9703529752</v>
      </c>
      <c r="D334">
        <v>1177.22378318831</v>
      </c>
      <c r="E334">
        <v>136.171078516754</v>
      </c>
    </row>
    <row r="335" spans="1:5">
      <c r="A335">
        <v>333</v>
      </c>
      <c r="B335">
        <v>7978.81019375424</v>
      </c>
      <c r="C335">
        <v>10659.9703529752</v>
      </c>
      <c r="D335">
        <v>1177.39499540255</v>
      </c>
      <c r="E335">
        <v>136.342290730999</v>
      </c>
    </row>
    <row r="336" spans="1:5">
      <c r="A336">
        <v>334</v>
      </c>
      <c r="B336">
        <v>7978.81019375424</v>
      </c>
      <c r="C336">
        <v>10659.9703529752</v>
      </c>
      <c r="D336">
        <v>1177.17403348332</v>
      </c>
      <c r="E336">
        <v>136.121328811757</v>
      </c>
    </row>
    <row r="337" spans="1:5">
      <c r="A337">
        <v>335</v>
      </c>
      <c r="B337">
        <v>7978.81019375424</v>
      </c>
      <c r="C337">
        <v>10659.9703529752</v>
      </c>
      <c r="D337">
        <v>1177.25061987791</v>
      </c>
      <c r="E337">
        <v>136.197915206353</v>
      </c>
    </row>
    <row r="338" spans="1:5">
      <c r="A338">
        <v>336</v>
      </c>
      <c r="B338">
        <v>7978.81019375424</v>
      </c>
      <c r="C338">
        <v>10659.9703529752</v>
      </c>
      <c r="D338">
        <v>1177.46709681304</v>
      </c>
      <c r="E338">
        <v>136.414392141481</v>
      </c>
    </row>
    <row r="339" spans="1:5">
      <c r="A339">
        <v>337</v>
      </c>
      <c r="B339">
        <v>7978.81019375424</v>
      </c>
      <c r="C339">
        <v>10659.9703529752</v>
      </c>
      <c r="D339">
        <v>1177.07340689891</v>
      </c>
      <c r="E339">
        <v>136.020702227357</v>
      </c>
    </row>
    <row r="340" spans="1:5">
      <c r="A340">
        <v>338</v>
      </c>
      <c r="B340">
        <v>7978.81019375424</v>
      </c>
      <c r="C340">
        <v>10659.9703529752</v>
      </c>
      <c r="D340">
        <v>1177.31032836603</v>
      </c>
      <c r="E340">
        <v>136.257623694476</v>
      </c>
    </row>
    <row r="341" spans="1:5">
      <c r="A341">
        <v>339</v>
      </c>
      <c r="B341">
        <v>7978.81019375424</v>
      </c>
      <c r="C341">
        <v>10659.9703529752</v>
      </c>
      <c r="D341">
        <v>1177.38377149477</v>
      </c>
      <c r="E341">
        <v>136.331066823216</v>
      </c>
    </row>
    <row r="342" spans="1:5">
      <c r="A342">
        <v>340</v>
      </c>
      <c r="B342">
        <v>7978.81019375424</v>
      </c>
      <c r="C342">
        <v>10659.9703529752</v>
      </c>
      <c r="D342">
        <v>1177.31931930455</v>
      </c>
      <c r="E342">
        <v>136.266614632996</v>
      </c>
    </row>
    <row r="343" spans="1:5">
      <c r="A343">
        <v>341</v>
      </c>
      <c r="B343">
        <v>7978.81019375424</v>
      </c>
      <c r="C343">
        <v>10659.9703529752</v>
      </c>
      <c r="D343">
        <v>1177.319997643</v>
      </c>
      <c r="E343">
        <v>136.267292971446</v>
      </c>
    </row>
    <row r="344" spans="1:5">
      <c r="A344">
        <v>342</v>
      </c>
      <c r="B344">
        <v>7978.81019375424</v>
      </c>
      <c r="C344">
        <v>10659.9703529752</v>
      </c>
      <c r="D344">
        <v>1177.23824475368</v>
      </c>
      <c r="E344">
        <v>136.185540082127</v>
      </c>
    </row>
    <row r="345" spans="1:5">
      <c r="A345">
        <v>343</v>
      </c>
      <c r="B345">
        <v>7978.81019375424</v>
      </c>
      <c r="C345">
        <v>10659.9703529752</v>
      </c>
      <c r="D345">
        <v>1177.07294687545</v>
      </c>
      <c r="E345">
        <v>136.020242203899</v>
      </c>
    </row>
    <row r="346" spans="1:5">
      <c r="A346">
        <v>344</v>
      </c>
      <c r="B346">
        <v>7978.81019375424</v>
      </c>
      <c r="C346">
        <v>10659.9703529752</v>
      </c>
      <c r="D346">
        <v>1176.96896842774</v>
      </c>
      <c r="E346">
        <v>135.916263756183</v>
      </c>
    </row>
    <row r="347" spans="1:5">
      <c r="A347">
        <v>345</v>
      </c>
      <c r="B347">
        <v>7978.81019375424</v>
      </c>
      <c r="C347">
        <v>10659.9703529752</v>
      </c>
      <c r="D347">
        <v>1177.17521903301</v>
      </c>
      <c r="E347">
        <v>136.122514361453</v>
      </c>
    </row>
    <row r="348" spans="1:5">
      <c r="A348">
        <v>346</v>
      </c>
      <c r="B348">
        <v>7978.81019375424</v>
      </c>
      <c r="C348">
        <v>10659.9703529752</v>
      </c>
      <c r="D348">
        <v>1177.05494364943</v>
      </c>
      <c r="E348">
        <v>136.002238977876</v>
      </c>
    </row>
    <row r="349" spans="1:5">
      <c r="A349">
        <v>347</v>
      </c>
      <c r="B349">
        <v>7978.81019375424</v>
      </c>
      <c r="C349">
        <v>10659.9703529752</v>
      </c>
      <c r="D349">
        <v>1177.0255376959</v>
      </c>
      <c r="E349">
        <v>135.97283302434</v>
      </c>
    </row>
    <row r="350" spans="1:5">
      <c r="A350">
        <v>348</v>
      </c>
      <c r="B350">
        <v>7978.81019375424</v>
      </c>
      <c r="C350">
        <v>10659.9703529752</v>
      </c>
      <c r="D350">
        <v>1176.97032500764</v>
      </c>
      <c r="E350">
        <v>135.917620336091</v>
      </c>
    </row>
    <row r="351" spans="1:5">
      <c r="A351">
        <v>349</v>
      </c>
      <c r="B351">
        <v>7978.81019375424</v>
      </c>
      <c r="C351">
        <v>10659.9703529752</v>
      </c>
      <c r="D351">
        <v>1177.05095473015</v>
      </c>
      <c r="E351">
        <v>135.998250058593</v>
      </c>
    </row>
    <row r="352" spans="1:5">
      <c r="A352">
        <v>350</v>
      </c>
      <c r="B352">
        <v>7978.81019375424</v>
      </c>
      <c r="C352">
        <v>10659.9703529752</v>
      </c>
      <c r="D352">
        <v>1176.97309534845</v>
      </c>
      <c r="E352">
        <v>135.920390676899</v>
      </c>
    </row>
    <row r="353" spans="1:5">
      <c r="A353">
        <v>351</v>
      </c>
      <c r="B353">
        <v>7978.81019375424</v>
      </c>
      <c r="C353">
        <v>10659.9703529752</v>
      </c>
      <c r="D353">
        <v>1176.8740779349</v>
      </c>
      <c r="E353">
        <v>135.821373263339</v>
      </c>
    </row>
    <row r="354" spans="1:5">
      <c r="A354">
        <v>352</v>
      </c>
      <c r="B354">
        <v>7978.81019375424</v>
      </c>
      <c r="C354">
        <v>10659.9703529752</v>
      </c>
      <c r="D354">
        <v>1177.06967873578</v>
      </c>
      <c r="E354">
        <v>136.016974064222</v>
      </c>
    </row>
    <row r="355" spans="1:5">
      <c r="A355">
        <v>353</v>
      </c>
      <c r="B355">
        <v>7978.81019375424</v>
      </c>
      <c r="C355">
        <v>10659.9703529752</v>
      </c>
      <c r="D355">
        <v>1177.02637259168</v>
      </c>
      <c r="E355">
        <v>135.973667920119</v>
      </c>
    </row>
    <row r="356" spans="1:5">
      <c r="A356">
        <v>354</v>
      </c>
      <c r="B356">
        <v>7978.81019375424</v>
      </c>
      <c r="C356">
        <v>10659.9703529752</v>
      </c>
      <c r="D356">
        <v>1176.98572525058</v>
      </c>
      <c r="E356">
        <v>135.93302057902</v>
      </c>
    </row>
    <row r="357" spans="1:5">
      <c r="A357">
        <v>355</v>
      </c>
      <c r="B357">
        <v>7978.81019375424</v>
      </c>
      <c r="C357">
        <v>10659.9703529752</v>
      </c>
      <c r="D357">
        <v>1177.03656381492</v>
      </c>
      <c r="E357">
        <v>135.983859143373</v>
      </c>
    </row>
    <row r="358" spans="1:5">
      <c r="A358">
        <v>356</v>
      </c>
      <c r="B358">
        <v>7978.81019375424</v>
      </c>
      <c r="C358">
        <v>10659.9703529752</v>
      </c>
      <c r="D358">
        <v>1176.96058487728</v>
      </c>
      <c r="E358">
        <v>135.907880205729</v>
      </c>
    </row>
    <row r="359" spans="1:5">
      <c r="A359">
        <v>357</v>
      </c>
      <c r="B359">
        <v>7978.81019375424</v>
      </c>
      <c r="C359">
        <v>10659.9703529752</v>
      </c>
      <c r="D359">
        <v>1176.76030368</v>
      </c>
      <c r="E359">
        <v>135.707599008444</v>
      </c>
    </row>
    <row r="360" spans="1:5">
      <c r="A360">
        <v>358</v>
      </c>
      <c r="B360">
        <v>7978.81019375424</v>
      </c>
      <c r="C360">
        <v>10659.9703529752</v>
      </c>
      <c r="D360">
        <v>1177.12221030654</v>
      </c>
      <c r="E360">
        <v>136.069505634982</v>
      </c>
    </row>
    <row r="361" spans="1:5">
      <c r="A361">
        <v>359</v>
      </c>
      <c r="B361">
        <v>7978.81019375424</v>
      </c>
      <c r="C361">
        <v>10659.9703529752</v>
      </c>
      <c r="D361">
        <v>1176.81939059494</v>
      </c>
      <c r="E361">
        <v>135.766685923384</v>
      </c>
    </row>
    <row r="362" spans="1:5">
      <c r="A362">
        <v>360</v>
      </c>
      <c r="B362">
        <v>7978.81019375424</v>
      </c>
      <c r="C362">
        <v>10659.9703529752</v>
      </c>
      <c r="D362">
        <v>1176.86628481225</v>
      </c>
      <c r="E362">
        <v>135.813580140698</v>
      </c>
    </row>
    <row r="363" spans="1:5">
      <c r="A363">
        <v>361</v>
      </c>
      <c r="B363">
        <v>7978.81019375424</v>
      </c>
      <c r="C363">
        <v>10659.9703529752</v>
      </c>
      <c r="D363">
        <v>1177.35927953756</v>
      </c>
      <c r="E363">
        <v>136.306574866003</v>
      </c>
    </row>
    <row r="364" spans="1:5">
      <c r="A364">
        <v>362</v>
      </c>
      <c r="B364">
        <v>7978.81019375424</v>
      </c>
      <c r="C364">
        <v>10659.9703529752</v>
      </c>
      <c r="D364">
        <v>1177.05890746142</v>
      </c>
      <c r="E364">
        <v>136.006202789867</v>
      </c>
    </row>
    <row r="365" spans="1:5">
      <c r="A365">
        <v>363</v>
      </c>
      <c r="B365">
        <v>7978.81019375424</v>
      </c>
      <c r="C365">
        <v>10659.9703529752</v>
      </c>
      <c r="D365">
        <v>1177.06616105942</v>
      </c>
      <c r="E365">
        <v>136.013456387869</v>
      </c>
    </row>
    <row r="366" spans="1:5">
      <c r="A366">
        <v>364</v>
      </c>
      <c r="B366">
        <v>7978.81019375424</v>
      </c>
      <c r="C366">
        <v>10659.9703529752</v>
      </c>
      <c r="D366">
        <v>1177.06748141407</v>
      </c>
      <c r="E366">
        <v>136.014776742517</v>
      </c>
    </row>
    <row r="367" spans="1:5">
      <c r="A367">
        <v>365</v>
      </c>
      <c r="B367">
        <v>7978.81019375424</v>
      </c>
      <c r="C367">
        <v>10659.9703529752</v>
      </c>
      <c r="D367">
        <v>1177.14690276912</v>
      </c>
      <c r="E367">
        <v>136.094198097561</v>
      </c>
    </row>
    <row r="368" spans="1:5">
      <c r="A368">
        <v>366</v>
      </c>
      <c r="B368">
        <v>7978.81019375424</v>
      </c>
      <c r="C368">
        <v>10659.9703529752</v>
      </c>
      <c r="D368">
        <v>1177.07013278116</v>
      </c>
      <c r="E368">
        <v>136.017428109601</v>
      </c>
    </row>
    <row r="369" spans="1:5">
      <c r="A369">
        <v>367</v>
      </c>
      <c r="B369">
        <v>7978.81019375424</v>
      </c>
      <c r="C369">
        <v>10659.9703529752</v>
      </c>
      <c r="D369">
        <v>1177.04898395361</v>
      </c>
      <c r="E369">
        <v>135.996279282056</v>
      </c>
    </row>
    <row r="370" spans="1:5">
      <c r="A370">
        <v>368</v>
      </c>
      <c r="B370">
        <v>7978.81019375424</v>
      </c>
      <c r="C370">
        <v>10659.9703529752</v>
      </c>
      <c r="D370">
        <v>1177.12683703432</v>
      </c>
      <c r="E370">
        <v>136.07413236276</v>
      </c>
    </row>
    <row r="371" spans="1:5">
      <c r="A371">
        <v>369</v>
      </c>
      <c r="B371">
        <v>7978.81019375424</v>
      </c>
      <c r="C371">
        <v>10659.9703529752</v>
      </c>
      <c r="D371">
        <v>1177.06319574428</v>
      </c>
      <c r="E371">
        <v>136.010491072726</v>
      </c>
    </row>
    <row r="372" spans="1:5">
      <c r="A372">
        <v>370</v>
      </c>
      <c r="B372">
        <v>7978.81019375424</v>
      </c>
      <c r="C372">
        <v>10659.9703529752</v>
      </c>
      <c r="D372">
        <v>1177.0263704827</v>
      </c>
      <c r="E372">
        <v>135.973665811143</v>
      </c>
    </row>
    <row r="373" spans="1:5">
      <c r="A373">
        <v>371</v>
      </c>
      <c r="B373">
        <v>7978.81019375424</v>
      </c>
      <c r="C373">
        <v>10659.9703529752</v>
      </c>
      <c r="D373">
        <v>1177.11392443767</v>
      </c>
      <c r="E373">
        <v>136.061219766112</v>
      </c>
    </row>
    <row r="374" spans="1:5">
      <c r="A374">
        <v>372</v>
      </c>
      <c r="B374">
        <v>7978.81019375424</v>
      </c>
      <c r="C374">
        <v>10659.9703529752</v>
      </c>
      <c r="D374">
        <v>1177.01539956869</v>
      </c>
      <c r="E374">
        <v>135.962694897138</v>
      </c>
    </row>
    <row r="375" spans="1:5">
      <c r="A375">
        <v>373</v>
      </c>
      <c r="B375">
        <v>7978.81019375424</v>
      </c>
      <c r="C375">
        <v>10659.9703529752</v>
      </c>
      <c r="D375">
        <v>1177.02810642468</v>
      </c>
      <c r="E375">
        <v>135.975401753127</v>
      </c>
    </row>
    <row r="376" spans="1:5">
      <c r="A376">
        <v>374</v>
      </c>
      <c r="B376">
        <v>7978.81019375424</v>
      </c>
      <c r="C376">
        <v>10659.9703529752</v>
      </c>
      <c r="D376">
        <v>1177.16060118042</v>
      </c>
      <c r="E376">
        <v>136.107896508867</v>
      </c>
    </row>
    <row r="377" spans="1:5">
      <c r="A377">
        <v>375</v>
      </c>
      <c r="B377">
        <v>7978.81019375424</v>
      </c>
      <c r="C377">
        <v>10659.9703529752</v>
      </c>
      <c r="D377">
        <v>1177.12413417005</v>
      </c>
      <c r="E377">
        <v>136.0714294985</v>
      </c>
    </row>
    <row r="378" spans="1:5">
      <c r="A378">
        <v>376</v>
      </c>
      <c r="B378">
        <v>7978.81019375424</v>
      </c>
      <c r="C378">
        <v>10659.9703529752</v>
      </c>
      <c r="D378">
        <v>1177.10637006376</v>
      </c>
      <c r="E378">
        <v>136.053665392207</v>
      </c>
    </row>
    <row r="379" spans="1:5">
      <c r="A379">
        <v>377</v>
      </c>
      <c r="B379">
        <v>7978.81019375424</v>
      </c>
      <c r="C379">
        <v>10659.9703529752</v>
      </c>
      <c r="D379">
        <v>1177.22697188356</v>
      </c>
      <c r="E379">
        <v>136.174267211996</v>
      </c>
    </row>
    <row r="380" spans="1:5">
      <c r="A380">
        <v>378</v>
      </c>
      <c r="B380">
        <v>7978.81019375424</v>
      </c>
      <c r="C380">
        <v>10659.9703529752</v>
      </c>
      <c r="D380">
        <v>1177.1850867515</v>
      </c>
      <c r="E380">
        <v>136.132382079941</v>
      </c>
    </row>
    <row r="381" spans="1:5">
      <c r="A381">
        <v>379</v>
      </c>
      <c r="B381">
        <v>7978.81019375424</v>
      </c>
      <c r="C381">
        <v>10659.9703529752</v>
      </c>
      <c r="D381">
        <v>1177.06054503609</v>
      </c>
      <c r="E381">
        <v>136.007840364534</v>
      </c>
    </row>
    <row r="382" spans="1:5">
      <c r="A382">
        <v>380</v>
      </c>
      <c r="B382">
        <v>7978.81019375424</v>
      </c>
      <c r="C382">
        <v>10659.9703529752</v>
      </c>
      <c r="D382">
        <v>1177.10630289798</v>
      </c>
      <c r="E382">
        <v>136.053598226424</v>
      </c>
    </row>
    <row r="383" spans="1:5">
      <c r="A383">
        <v>381</v>
      </c>
      <c r="B383">
        <v>7978.81019375424</v>
      </c>
      <c r="C383">
        <v>10659.9703529752</v>
      </c>
      <c r="D383">
        <v>1176.86282986939</v>
      </c>
      <c r="E383">
        <v>135.810125197832</v>
      </c>
    </row>
    <row r="384" spans="1:5">
      <c r="A384">
        <v>382</v>
      </c>
      <c r="B384">
        <v>7978.81019375424</v>
      </c>
      <c r="C384">
        <v>10659.9703529752</v>
      </c>
      <c r="D384">
        <v>1176.86897254789</v>
      </c>
      <c r="E384">
        <v>135.816267876338</v>
      </c>
    </row>
    <row r="385" spans="1:5">
      <c r="A385">
        <v>383</v>
      </c>
      <c r="B385">
        <v>7978.81019375424</v>
      </c>
      <c r="C385">
        <v>10659.9703529752</v>
      </c>
      <c r="D385">
        <v>1176.85482798017</v>
      </c>
      <c r="E385">
        <v>135.802123308616</v>
      </c>
    </row>
    <row r="386" spans="1:5">
      <c r="A386">
        <v>384</v>
      </c>
      <c r="B386">
        <v>7978.81019375424</v>
      </c>
      <c r="C386">
        <v>10659.9703529752</v>
      </c>
      <c r="D386">
        <v>1176.74201861027</v>
      </c>
      <c r="E386">
        <v>135.689313938715</v>
      </c>
    </row>
    <row r="387" spans="1:5">
      <c r="A387">
        <v>385</v>
      </c>
      <c r="B387">
        <v>7978.81019375424</v>
      </c>
      <c r="C387">
        <v>10659.9703529752</v>
      </c>
      <c r="D387">
        <v>1176.91615908472</v>
      </c>
      <c r="E387">
        <v>135.863454413162</v>
      </c>
    </row>
    <row r="388" spans="1:5">
      <c r="A388">
        <v>386</v>
      </c>
      <c r="B388">
        <v>7978.81019375424</v>
      </c>
      <c r="C388">
        <v>10659.9703529752</v>
      </c>
      <c r="D388">
        <v>1176.83415114951</v>
      </c>
      <c r="E388">
        <v>135.781446477955</v>
      </c>
    </row>
    <row r="389" spans="1:5">
      <c r="A389">
        <v>387</v>
      </c>
      <c r="B389">
        <v>7978.81019375424</v>
      </c>
      <c r="C389">
        <v>10659.9703529752</v>
      </c>
      <c r="D389">
        <v>1176.79771128056</v>
      </c>
      <c r="E389">
        <v>135.745006609003</v>
      </c>
    </row>
    <row r="390" spans="1:5">
      <c r="A390">
        <v>388</v>
      </c>
      <c r="B390">
        <v>7978.81019375424</v>
      </c>
      <c r="C390">
        <v>10659.9703529752</v>
      </c>
      <c r="D390">
        <v>1176.77232570672</v>
      </c>
      <c r="E390">
        <v>135.719621035163</v>
      </c>
    </row>
    <row r="391" spans="1:5">
      <c r="A391">
        <v>389</v>
      </c>
      <c r="B391">
        <v>7978.81019375424</v>
      </c>
      <c r="C391">
        <v>10659.9703529752</v>
      </c>
      <c r="D391">
        <v>1176.80632119043</v>
      </c>
      <c r="E391">
        <v>135.753616518876</v>
      </c>
    </row>
    <row r="392" spans="1:5">
      <c r="A392">
        <v>390</v>
      </c>
      <c r="B392">
        <v>7978.81019375424</v>
      </c>
      <c r="C392">
        <v>10659.9703529752</v>
      </c>
      <c r="D392">
        <v>1176.74894757599</v>
      </c>
      <c r="E392">
        <v>135.696242904434</v>
      </c>
    </row>
    <row r="393" spans="1:5">
      <c r="A393">
        <v>391</v>
      </c>
      <c r="B393">
        <v>7978.81019375424</v>
      </c>
      <c r="C393">
        <v>10659.9703529752</v>
      </c>
      <c r="D393">
        <v>1176.71193260925</v>
      </c>
      <c r="E393">
        <v>135.659227937695</v>
      </c>
    </row>
    <row r="394" spans="1:5">
      <c r="A394">
        <v>392</v>
      </c>
      <c r="B394">
        <v>7978.81019375424</v>
      </c>
      <c r="C394">
        <v>10659.9703529752</v>
      </c>
      <c r="D394">
        <v>1176.80354650959</v>
      </c>
      <c r="E394">
        <v>135.750841838035</v>
      </c>
    </row>
    <row r="395" spans="1:5">
      <c r="A395">
        <v>393</v>
      </c>
      <c r="B395">
        <v>7978.81019375424</v>
      </c>
      <c r="C395">
        <v>10659.9703529752</v>
      </c>
      <c r="D395">
        <v>1176.82122040469</v>
      </c>
      <c r="E395">
        <v>135.768515733138</v>
      </c>
    </row>
    <row r="396" spans="1:5">
      <c r="A396">
        <v>394</v>
      </c>
      <c r="B396">
        <v>7978.81019375424</v>
      </c>
      <c r="C396">
        <v>10659.9703529752</v>
      </c>
      <c r="D396">
        <v>1176.61136175195</v>
      </c>
      <c r="E396">
        <v>135.558657080396</v>
      </c>
    </row>
    <row r="397" spans="1:5">
      <c r="A397">
        <v>395</v>
      </c>
      <c r="B397">
        <v>7978.81019375424</v>
      </c>
      <c r="C397">
        <v>10659.9703529752</v>
      </c>
      <c r="D397">
        <v>1176.60335577262</v>
      </c>
      <c r="E397">
        <v>135.550651101062</v>
      </c>
    </row>
    <row r="398" spans="1:5">
      <c r="A398">
        <v>396</v>
      </c>
      <c r="B398">
        <v>7978.81019375424</v>
      </c>
      <c r="C398">
        <v>10659.9703529752</v>
      </c>
      <c r="D398">
        <v>1176.61289360075</v>
      </c>
      <c r="E398">
        <v>135.560188929188</v>
      </c>
    </row>
    <row r="399" spans="1:5">
      <c r="A399">
        <v>397</v>
      </c>
      <c r="B399">
        <v>7978.81019375424</v>
      </c>
      <c r="C399">
        <v>10659.9703529752</v>
      </c>
      <c r="D399">
        <v>1176.64337821152</v>
      </c>
      <c r="E399">
        <v>135.590673539969</v>
      </c>
    </row>
    <row r="400" spans="1:5">
      <c r="A400">
        <v>398</v>
      </c>
      <c r="B400">
        <v>7978.81019375424</v>
      </c>
      <c r="C400">
        <v>10659.9703529752</v>
      </c>
      <c r="D400">
        <v>1176.71603568073</v>
      </c>
      <c r="E400">
        <v>135.663331009173</v>
      </c>
    </row>
    <row r="401" spans="1:5">
      <c r="A401">
        <v>399</v>
      </c>
      <c r="B401">
        <v>7978.81019375424</v>
      </c>
      <c r="C401">
        <v>10659.9703529752</v>
      </c>
      <c r="D401">
        <v>1176.6250078882</v>
      </c>
      <c r="E401">
        <v>135.572303216646</v>
      </c>
    </row>
    <row r="402" spans="1:5">
      <c r="A402">
        <v>400</v>
      </c>
      <c r="B402">
        <v>7978.81019375424</v>
      </c>
      <c r="C402">
        <v>10659.9703529752</v>
      </c>
      <c r="D402">
        <v>1176.72500084338</v>
      </c>
      <c r="E402">
        <v>135.672296171827</v>
      </c>
    </row>
    <row r="403" spans="1:5">
      <c r="A403">
        <v>401</v>
      </c>
      <c r="B403">
        <v>7978.81019375424</v>
      </c>
      <c r="C403">
        <v>10659.9703529752</v>
      </c>
      <c r="D403">
        <v>1176.70222302553</v>
      </c>
      <c r="E403">
        <v>135.649518353975</v>
      </c>
    </row>
    <row r="404" spans="1:5">
      <c r="A404">
        <v>402</v>
      </c>
      <c r="B404">
        <v>7978.81019375424</v>
      </c>
      <c r="C404">
        <v>10659.9703529752</v>
      </c>
      <c r="D404">
        <v>1176.63392613261</v>
      </c>
      <c r="E404">
        <v>135.581221461055</v>
      </c>
    </row>
    <row r="405" spans="1:5">
      <c r="A405">
        <v>403</v>
      </c>
      <c r="B405">
        <v>7978.81019375424</v>
      </c>
      <c r="C405">
        <v>10659.9703529752</v>
      </c>
      <c r="D405">
        <v>1176.62303642332</v>
      </c>
      <c r="E405">
        <v>135.57033175176</v>
      </c>
    </row>
    <row r="406" spans="1:5">
      <c r="A406">
        <v>404</v>
      </c>
      <c r="B406">
        <v>7978.81019375424</v>
      </c>
      <c r="C406">
        <v>10659.9703529752</v>
      </c>
      <c r="D406">
        <v>1176.51705119648</v>
      </c>
      <c r="E406">
        <v>135.464346524927</v>
      </c>
    </row>
    <row r="407" spans="1:5">
      <c r="A407">
        <v>405</v>
      </c>
      <c r="B407">
        <v>7978.81019375424</v>
      </c>
      <c r="C407">
        <v>10659.9703529752</v>
      </c>
      <c r="D407">
        <v>1176.49760077831</v>
      </c>
      <c r="E407">
        <v>135.444896106754</v>
      </c>
    </row>
    <row r="408" spans="1:5">
      <c r="A408">
        <v>406</v>
      </c>
      <c r="B408">
        <v>7978.81019375424</v>
      </c>
      <c r="C408">
        <v>10659.9703529752</v>
      </c>
      <c r="D408">
        <v>1176.41114550866</v>
      </c>
      <c r="E408">
        <v>135.358440837099</v>
      </c>
    </row>
    <row r="409" spans="1:5">
      <c r="A409">
        <v>407</v>
      </c>
      <c r="B409">
        <v>7978.81019375424</v>
      </c>
      <c r="C409">
        <v>10659.9703529752</v>
      </c>
      <c r="D409">
        <v>1176.46766025991</v>
      </c>
      <c r="E409">
        <v>135.414955588357</v>
      </c>
    </row>
    <row r="410" spans="1:5">
      <c r="A410">
        <v>408</v>
      </c>
      <c r="B410">
        <v>7978.81019375424</v>
      </c>
      <c r="C410">
        <v>10659.9703529752</v>
      </c>
      <c r="D410">
        <v>1176.3820065098</v>
      </c>
      <c r="E410">
        <v>135.329301838244</v>
      </c>
    </row>
    <row r="411" spans="1:5">
      <c r="A411">
        <v>409</v>
      </c>
      <c r="B411">
        <v>7978.81019375424</v>
      </c>
      <c r="C411">
        <v>10659.9703529752</v>
      </c>
      <c r="D411">
        <v>1176.47147345133</v>
      </c>
      <c r="E411">
        <v>135.418768779778</v>
      </c>
    </row>
    <row r="412" spans="1:5">
      <c r="A412">
        <v>410</v>
      </c>
      <c r="B412">
        <v>7978.81019375424</v>
      </c>
      <c r="C412">
        <v>10659.9703529752</v>
      </c>
      <c r="D412">
        <v>1176.33192927439</v>
      </c>
      <c r="E412">
        <v>135.279224602831</v>
      </c>
    </row>
    <row r="413" spans="1:5">
      <c r="A413">
        <v>411</v>
      </c>
      <c r="B413">
        <v>7978.81019375424</v>
      </c>
      <c r="C413">
        <v>10659.9703529752</v>
      </c>
      <c r="D413">
        <v>1176.38147995766</v>
      </c>
      <c r="E413">
        <v>135.328775286109</v>
      </c>
    </row>
    <row r="414" spans="1:5">
      <c r="A414">
        <v>412</v>
      </c>
      <c r="B414">
        <v>7978.81019375424</v>
      </c>
      <c r="C414">
        <v>10659.9703529752</v>
      </c>
      <c r="D414">
        <v>1176.55941540078</v>
      </c>
      <c r="E414">
        <v>135.506710729221</v>
      </c>
    </row>
    <row r="415" spans="1:5">
      <c r="A415">
        <v>413</v>
      </c>
      <c r="B415">
        <v>7978.81019375424</v>
      </c>
      <c r="C415">
        <v>10659.9703529752</v>
      </c>
      <c r="D415">
        <v>1176.47652043988</v>
      </c>
      <c r="E415">
        <v>135.423815768323</v>
      </c>
    </row>
    <row r="416" spans="1:5">
      <c r="A416">
        <v>414</v>
      </c>
      <c r="B416">
        <v>7978.81019375424</v>
      </c>
      <c r="C416">
        <v>10659.9703529752</v>
      </c>
      <c r="D416">
        <v>1176.47037874703</v>
      </c>
      <c r="E416">
        <v>135.417674075472</v>
      </c>
    </row>
    <row r="417" spans="1:5">
      <c r="A417">
        <v>415</v>
      </c>
      <c r="B417">
        <v>7978.81019375424</v>
      </c>
      <c r="C417">
        <v>10659.9703529752</v>
      </c>
      <c r="D417">
        <v>1176.52026137703</v>
      </c>
      <c r="E417">
        <v>135.467556705468</v>
      </c>
    </row>
    <row r="418" spans="1:5">
      <c r="A418">
        <v>416</v>
      </c>
      <c r="B418">
        <v>7978.81019375424</v>
      </c>
      <c r="C418">
        <v>10659.9703529752</v>
      </c>
      <c r="D418">
        <v>1176.44523503472</v>
      </c>
      <c r="E418">
        <v>135.392530363162</v>
      </c>
    </row>
    <row r="419" spans="1:5">
      <c r="A419">
        <v>417</v>
      </c>
      <c r="B419">
        <v>7978.81019375424</v>
      </c>
      <c r="C419">
        <v>10659.9703529752</v>
      </c>
      <c r="D419">
        <v>1176.49739953324</v>
      </c>
      <c r="E419">
        <v>135.444694861685</v>
      </c>
    </row>
    <row r="420" spans="1:5">
      <c r="A420">
        <v>418</v>
      </c>
      <c r="B420">
        <v>7978.81019375424</v>
      </c>
      <c r="C420">
        <v>10659.9703529752</v>
      </c>
      <c r="D420">
        <v>1176.47149968624</v>
      </c>
      <c r="E420">
        <v>135.418795014684</v>
      </c>
    </row>
    <row r="421" spans="1:5">
      <c r="A421">
        <v>419</v>
      </c>
      <c r="B421">
        <v>7978.81019375424</v>
      </c>
      <c r="C421">
        <v>10659.9703529752</v>
      </c>
      <c r="D421">
        <v>1176.5734560634</v>
      </c>
      <c r="E421">
        <v>135.520751391847</v>
      </c>
    </row>
    <row r="422" spans="1:5">
      <c r="A422">
        <v>420</v>
      </c>
      <c r="B422">
        <v>7978.81019375424</v>
      </c>
      <c r="C422">
        <v>10659.9703529752</v>
      </c>
      <c r="D422">
        <v>1176.50360436252</v>
      </c>
      <c r="E422">
        <v>135.450899690968</v>
      </c>
    </row>
    <row r="423" spans="1:5">
      <c r="A423">
        <v>421</v>
      </c>
      <c r="B423">
        <v>7978.81019375424</v>
      </c>
      <c r="C423">
        <v>10659.9703529752</v>
      </c>
      <c r="D423">
        <v>1176.50979684192</v>
      </c>
      <c r="E423">
        <v>135.457092170367</v>
      </c>
    </row>
    <row r="424" spans="1:5">
      <c r="A424">
        <v>422</v>
      </c>
      <c r="B424">
        <v>7978.81019375424</v>
      </c>
      <c r="C424">
        <v>10659.9703529752</v>
      </c>
      <c r="D424">
        <v>1176.53469773016</v>
      </c>
      <c r="E424">
        <v>135.481993058607</v>
      </c>
    </row>
    <row r="425" spans="1:5">
      <c r="A425">
        <v>423</v>
      </c>
      <c r="B425">
        <v>7978.81019375424</v>
      </c>
      <c r="C425">
        <v>10659.9703529752</v>
      </c>
      <c r="D425">
        <v>1176.52565247372</v>
      </c>
      <c r="E425">
        <v>135.472947802162</v>
      </c>
    </row>
    <row r="426" spans="1:5">
      <c r="A426">
        <v>424</v>
      </c>
      <c r="B426">
        <v>7978.81019375424</v>
      </c>
      <c r="C426">
        <v>10659.9703529752</v>
      </c>
      <c r="D426">
        <v>1176.53255658072</v>
      </c>
      <c r="E426">
        <v>135.479851909167</v>
      </c>
    </row>
    <row r="427" spans="1:5">
      <c r="A427">
        <v>425</v>
      </c>
      <c r="B427">
        <v>7978.81019375424</v>
      </c>
      <c r="C427">
        <v>10659.9703529752</v>
      </c>
      <c r="D427">
        <v>1176.48391136996</v>
      </c>
      <c r="E427">
        <v>135.431206698406</v>
      </c>
    </row>
    <row r="428" spans="1:5">
      <c r="A428">
        <v>426</v>
      </c>
      <c r="B428">
        <v>7978.81019375424</v>
      </c>
      <c r="C428">
        <v>10659.9703529752</v>
      </c>
      <c r="D428">
        <v>1176.50304864272</v>
      </c>
      <c r="E428">
        <v>135.450343971161</v>
      </c>
    </row>
    <row r="429" spans="1:5">
      <c r="A429">
        <v>427</v>
      </c>
      <c r="B429">
        <v>7978.81019375424</v>
      </c>
      <c r="C429">
        <v>10659.9703529752</v>
      </c>
      <c r="D429">
        <v>1176.54662200189</v>
      </c>
      <c r="E429">
        <v>135.493917330332</v>
      </c>
    </row>
    <row r="430" spans="1:5">
      <c r="A430">
        <v>428</v>
      </c>
      <c r="B430">
        <v>7978.81019375424</v>
      </c>
      <c r="C430">
        <v>10659.9703529752</v>
      </c>
      <c r="D430">
        <v>1176.46100765468</v>
      </c>
      <c r="E430">
        <v>135.408302983121</v>
      </c>
    </row>
    <row r="431" spans="1:5">
      <c r="A431">
        <v>429</v>
      </c>
      <c r="B431">
        <v>7978.81019375424</v>
      </c>
      <c r="C431">
        <v>10659.9703529752</v>
      </c>
      <c r="D431">
        <v>1176.48422079894</v>
      </c>
      <c r="E431">
        <v>135.431516127385</v>
      </c>
    </row>
    <row r="432" spans="1:5">
      <c r="A432">
        <v>430</v>
      </c>
      <c r="B432">
        <v>7978.81019375424</v>
      </c>
      <c r="C432">
        <v>10659.9703529752</v>
      </c>
      <c r="D432">
        <v>1176.47934897398</v>
      </c>
      <c r="E432">
        <v>135.426644302424</v>
      </c>
    </row>
    <row r="433" spans="1:5">
      <c r="A433">
        <v>431</v>
      </c>
      <c r="B433">
        <v>7978.81019375424</v>
      </c>
      <c r="C433">
        <v>10659.9703529752</v>
      </c>
      <c r="D433">
        <v>1176.53274268059</v>
      </c>
      <c r="E433">
        <v>135.480038009031</v>
      </c>
    </row>
    <row r="434" spans="1:5">
      <c r="A434">
        <v>432</v>
      </c>
      <c r="B434">
        <v>7978.81019375424</v>
      </c>
      <c r="C434">
        <v>10659.9703529752</v>
      </c>
      <c r="D434">
        <v>1176.49997262971</v>
      </c>
      <c r="E434">
        <v>135.447267958152</v>
      </c>
    </row>
    <row r="435" spans="1:5">
      <c r="A435">
        <v>433</v>
      </c>
      <c r="B435">
        <v>7978.81019375424</v>
      </c>
      <c r="C435">
        <v>10659.9703529752</v>
      </c>
      <c r="D435">
        <v>1176.48572376944</v>
      </c>
      <c r="E435">
        <v>135.433019097889</v>
      </c>
    </row>
    <row r="436" spans="1:5">
      <c r="A436">
        <v>434</v>
      </c>
      <c r="B436">
        <v>7978.81019375424</v>
      </c>
      <c r="C436">
        <v>10659.9703529752</v>
      </c>
      <c r="D436">
        <v>1176.50260562828</v>
      </c>
      <c r="E436">
        <v>135.449900956721</v>
      </c>
    </row>
    <row r="437" spans="1:5">
      <c r="A437">
        <v>435</v>
      </c>
      <c r="B437">
        <v>7978.81019375424</v>
      </c>
      <c r="C437">
        <v>10659.9703529752</v>
      </c>
      <c r="D437">
        <v>1176.58045097829</v>
      </c>
      <c r="E437">
        <v>135.527746306739</v>
      </c>
    </row>
    <row r="438" spans="1:5">
      <c r="A438">
        <v>436</v>
      </c>
      <c r="B438">
        <v>7978.81019375424</v>
      </c>
      <c r="C438">
        <v>10659.9703529752</v>
      </c>
      <c r="D438">
        <v>1176.51032038695</v>
      </c>
      <c r="E438">
        <v>135.457615715399</v>
      </c>
    </row>
    <row r="439" spans="1:5">
      <c r="A439">
        <v>437</v>
      </c>
      <c r="B439">
        <v>7978.81019375424</v>
      </c>
      <c r="C439">
        <v>10659.9703529752</v>
      </c>
      <c r="D439">
        <v>1176.5142465652</v>
      </c>
      <c r="E439">
        <v>135.461541893643</v>
      </c>
    </row>
    <row r="440" spans="1:5">
      <c r="A440">
        <v>438</v>
      </c>
      <c r="B440">
        <v>7978.81019375424</v>
      </c>
      <c r="C440">
        <v>10659.9703529752</v>
      </c>
      <c r="D440">
        <v>1176.53484369103</v>
      </c>
      <c r="E440">
        <v>135.482139019479</v>
      </c>
    </row>
    <row r="441" spans="1:5">
      <c r="A441">
        <v>439</v>
      </c>
      <c r="B441">
        <v>7978.81019375424</v>
      </c>
      <c r="C441">
        <v>10659.9703529752</v>
      </c>
      <c r="D441">
        <v>1176.48629992685</v>
      </c>
      <c r="E441">
        <v>135.433595255292</v>
      </c>
    </row>
    <row r="442" spans="1:5">
      <c r="A442">
        <v>440</v>
      </c>
      <c r="B442">
        <v>7978.81019375424</v>
      </c>
      <c r="C442">
        <v>10659.9703529752</v>
      </c>
      <c r="D442">
        <v>1176.4784793777</v>
      </c>
      <c r="E442">
        <v>135.425774706146</v>
      </c>
    </row>
    <row r="443" spans="1:5">
      <c r="A443">
        <v>441</v>
      </c>
      <c r="B443">
        <v>7978.81019375424</v>
      </c>
      <c r="C443">
        <v>10659.9703529752</v>
      </c>
      <c r="D443">
        <v>1176.49797913986</v>
      </c>
      <c r="E443">
        <v>135.445274468305</v>
      </c>
    </row>
    <row r="444" spans="1:5">
      <c r="A444">
        <v>442</v>
      </c>
      <c r="B444">
        <v>7978.81019375424</v>
      </c>
      <c r="C444">
        <v>10659.9703529752</v>
      </c>
      <c r="D444">
        <v>1176.50904471091</v>
      </c>
      <c r="E444">
        <v>135.456340039354</v>
      </c>
    </row>
    <row r="445" spans="1:5">
      <c r="A445">
        <v>443</v>
      </c>
      <c r="B445">
        <v>7978.81019375424</v>
      </c>
      <c r="C445">
        <v>10659.9703529752</v>
      </c>
      <c r="D445">
        <v>1176.49796366009</v>
      </c>
      <c r="E445">
        <v>135.445258988538</v>
      </c>
    </row>
    <row r="446" spans="1:5">
      <c r="A446">
        <v>444</v>
      </c>
      <c r="B446">
        <v>7978.81019375424</v>
      </c>
      <c r="C446">
        <v>10659.9703529752</v>
      </c>
      <c r="D446">
        <v>1176.51372105627</v>
      </c>
      <c r="E446">
        <v>135.461016384714</v>
      </c>
    </row>
    <row r="447" spans="1:5">
      <c r="A447">
        <v>445</v>
      </c>
      <c r="B447">
        <v>7978.81019375424</v>
      </c>
      <c r="C447">
        <v>10659.9703529752</v>
      </c>
      <c r="D447">
        <v>1176.50929920718</v>
      </c>
      <c r="E447">
        <v>135.45659453562</v>
      </c>
    </row>
    <row r="448" spans="1:5">
      <c r="A448">
        <v>446</v>
      </c>
      <c r="B448">
        <v>7978.81019375424</v>
      </c>
      <c r="C448">
        <v>10659.9703529752</v>
      </c>
      <c r="D448">
        <v>1176.56475789961</v>
      </c>
      <c r="E448">
        <v>135.51205322805</v>
      </c>
    </row>
    <row r="449" spans="1:5">
      <c r="A449">
        <v>447</v>
      </c>
      <c r="B449">
        <v>7978.81019375424</v>
      </c>
      <c r="C449">
        <v>10659.9703529752</v>
      </c>
      <c r="D449">
        <v>1176.56123146292</v>
      </c>
      <c r="E449">
        <v>135.50852679137</v>
      </c>
    </row>
    <row r="450" spans="1:5">
      <c r="A450">
        <v>448</v>
      </c>
      <c r="B450">
        <v>7978.81019375424</v>
      </c>
      <c r="C450">
        <v>10659.9703529752</v>
      </c>
      <c r="D450">
        <v>1176.56624203998</v>
      </c>
      <c r="E450">
        <v>135.51353736842</v>
      </c>
    </row>
    <row r="451" spans="1:5">
      <c r="A451">
        <v>449</v>
      </c>
      <c r="B451">
        <v>7978.81019375424</v>
      </c>
      <c r="C451">
        <v>10659.9703529752</v>
      </c>
      <c r="D451">
        <v>1176.596442054</v>
      </c>
      <c r="E451">
        <v>135.543737382443</v>
      </c>
    </row>
    <row r="452" spans="1:5">
      <c r="A452">
        <v>450</v>
      </c>
      <c r="B452">
        <v>7978.81019375424</v>
      </c>
      <c r="C452">
        <v>10659.9703529752</v>
      </c>
      <c r="D452">
        <v>1176.5751876682</v>
      </c>
      <c r="E452">
        <v>135.522482996642</v>
      </c>
    </row>
    <row r="453" spans="1:5">
      <c r="A453">
        <v>451</v>
      </c>
      <c r="B453">
        <v>7978.81019375424</v>
      </c>
      <c r="C453">
        <v>10659.9703529752</v>
      </c>
      <c r="D453">
        <v>1176.54988126077</v>
      </c>
      <c r="E453">
        <v>135.497176589217</v>
      </c>
    </row>
    <row r="454" spans="1:5">
      <c r="A454">
        <v>452</v>
      </c>
      <c r="B454">
        <v>7978.81019375424</v>
      </c>
      <c r="C454">
        <v>10659.9703529752</v>
      </c>
      <c r="D454">
        <v>1176.5317764497</v>
      </c>
      <c r="E454">
        <v>135.479071778149</v>
      </c>
    </row>
    <row r="455" spans="1:5">
      <c r="A455">
        <v>453</v>
      </c>
      <c r="B455">
        <v>7978.81019375424</v>
      </c>
      <c r="C455">
        <v>10659.9703529752</v>
      </c>
      <c r="D455">
        <v>1176.55728533914</v>
      </c>
      <c r="E455">
        <v>135.504580667584</v>
      </c>
    </row>
    <row r="456" spans="1:5">
      <c r="A456">
        <v>454</v>
      </c>
      <c r="B456">
        <v>7978.81019375424</v>
      </c>
      <c r="C456">
        <v>10659.9703529752</v>
      </c>
      <c r="D456">
        <v>1176.52233494799</v>
      </c>
      <c r="E456">
        <v>135.469630276432</v>
      </c>
    </row>
    <row r="457" spans="1:5">
      <c r="A457">
        <v>455</v>
      </c>
      <c r="B457">
        <v>7978.81019375424</v>
      </c>
      <c r="C457">
        <v>10659.9703529752</v>
      </c>
      <c r="D457">
        <v>1176.52383490433</v>
      </c>
      <c r="E457">
        <v>135.471130232773</v>
      </c>
    </row>
    <row r="458" spans="1:5">
      <c r="A458">
        <v>456</v>
      </c>
      <c r="B458">
        <v>7978.81019375424</v>
      </c>
      <c r="C458">
        <v>10659.9703529752</v>
      </c>
      <c r="D458">
        <v>1176.53398043166</v>
      </c>
      <c r="E458">
        <v>135.481275760104</v>
      </c>
    </row>
    <row r="459" spans="1:5">
      <c r="A459">
        <v>457</v>
      </c>
      <c r="B459">
        <v>7978.81019375424</v>
      </c>
      <c r="C459">
        <v>10659.9703529752</v>
      </c>
      <c r="D459">
        <v>1176.51901367787</v>
      </c>
      <c r="E459">
        <v>135.466309006312</v>
      </c>
    </row>
    <row r="460" spans="1:5">
      <c r="A460">
        <v>458</v>
      </c>
      <c r="B460">
        <v>7978.81019375424</v>
      </c>
      <c r="C460">
        <v>10659.9703529752</v>
      </c>
      <c r="D460">
        <v>1176.54162223931</v>
      </c>
      <c r="E460">
        <v>135.488917567756</v>
      </c>
    </row>
    <row r="461" spans="1:5">
      <c r="A461">
        <v>459</v>
      </c>
      <c r="B461">
        <v>7978.81019375424</v>
      </c>
      <c r="C461">
        <v>10659.9703529752</v>
      </c>
      <c r="D461">
        <v>1176.57104559516</v>
      </c>
      <c r="E461">
        <v>135.518340923602</v>
      </c>
    </row>
    <row r="462" spans="1:5">
      <c r="A462">
        <v>460</v>
      </c>
      <c r="B462">
        <v>7978.81019375424</v>
      </c>
      <c r="C462">
        <v>10659.9703529752</v>
      </c>
      <c r="D462">
        <v>1176.5352548352</v>
      </c>
      <c r="E462">
        <v>135.482550163641</v>
      </c>
    </row>
    <row r="463" spans="1:5">
      <c r="A463">
        <v>461</v>
      </c>
      <c r="B463">
        <v>7978.81019375424</v>
      </c>
      <c r="C463">
        <v>10659.9703529752</v>
      </c>
      <c r="D463">
        <v>1176.53175246754</v>
      </c>
      <c r="E463">
        <v>135.47904779598</v>
      </c>
    </row>
    <row r="464" spans="1:5">
      <c r="A464">
        <v>462</v>
      </c>
      <c r="B464">
        <v>7978.81019375424</v>
      </c>
      <c r="C464">
        <v>10659.9703529752</v>
      </c>
      <c r="D464">
        <v>1176.53293849587</v>
      </c>
      <c r="E464">
        <v>135.480233824311</v>
      </c>
    </row>
    <row r="465" spans="1:5">
      <c r="A465">
        <v>463</v>
      </c>
      <c r="B465">
        <v>7978.81019375424</v>
      </c>
      <c r="C465">
        <v>10659.9703529752</v>
      </c>
      <c r="D465">
        <v>1176.53394174625</v>
      </c>
      <c r="E465">
        <v>135.481237074698</v>
      </c>
    </row>
    <row r="466" spans="1:5">
      <c r="A466">
        <v>464</v>
      </c>
      <c r="B466">
        <v>7978.81019375424</v>
      </c>
      <c r="C466">
        <v>10659.9703529752</v>
      </c>
      <c r="D466">
        <v>1176.51521045199</v>
      </c>
      <c r="E466">
        <v>135.462505780433</v>
      </c>
    </row>
    <row r="467" spans="1:5">
      <c r="A467">
        <v>465</v>
      </c>
      <c r="B467">
        <v>7978.81019375424</v>
      </c>
      <c r="C467">
        <v>10659.9703529752</v>
      </c>
      <c r="D467">
        <v>1176.49473394305</v>
      </c>
      <c r="E467">
        <v>135.442029271499</v>
      </c>
    </row>
    <row r="468" spans="1:5">
      <c r="A468">
        <v>466</v>
      </c>
      <c r="B468">
        <v>7978.81019375424</v>
      </c>
      <c r="C468">
        <v>10659.9703529752</v>
      </c>
      <c r="D468">
        <v>1176.5424064421</v>
      </c>
      <c r="E468">
        <v>135.489701770551</v>
      </c>
    </row>
    <row r="469" spans="1:5">
      <c r="A469">
        <v>467</v>
      </c>
      <c r="B469">
        <v>7978.81019375424</v>
      </c>
      <c r="C469">
        <v>10659.9703529752</v>
      </c>
      <c r="D469">
        <v>1176.56840298818</v>
      </c>
      <c r="E469">
        <v>135.515698316626</v>
      </c>
    </row>
    <row r="470" spans="1:5">
      <c r="A470">
        <v>468</v>
      </c>
      <c r="B470">
        <v>7978.81019375424</v>
      </c>
      <c r="C470">
        <v>10659.9703529752</v>
      </c>
      <c r="D470">
        <v>1176.54462021537</v>
      </c>
      <c r="E470">
        <v>135.491915543817</v>
      </c>
    </row>
    <row r="471" spans="1:5">
      <c r="A471">
        <v>469</v>
      </c>
      <c r="B471">
        <v>7978.81019375424</v>
      </c>
      <c r="C471">
        <v>10659.9703529752</v>
      </c>
      <c r="D471">
        <v>1176.52293489386</v>
      </c>
      <c r="E471">
        <v>135.470230222309</v>
      </c>
    </row>
    <row r="472" spans="1:5">
      <c r="A472">
        <v>470</v>
      </c>
      <c r="B472">
        <v>7978.81019375424</v>
      </c>
      <c r="C472">
        <v>10659.9703529752</v>
      </c>
      <c r="D472">
        <v>1176.55090791315</v>
      </c>
      <c r="E472">
        <v>135.498203241592</v>
      </c>
    </row>
    <row r="473" spans="1:5">
      <c r="A473">
        <v>471</v>
      </c>
      <c r="B473">
        <v>7978.81019375424</v>
      </c>
      <c r="C473">
        <v>10659.9703529752</v>
      </c>
      <c r="D473">
        <v>1176.55199631729</v>
      </c>
      <c r="E473">
        <v>135.499291645735</v>
      </c>
    </row>
    <row r="474" spans="1:5">
      <c r="A474">
        <v>472</v>
      </c>
      <c r="B474">
        <v>7978.81019375424</v>
      </c>
      <c r="C474">
        <v>10659.9703529752</v>
      </c>
      <c r="D474">
        <v>1176.56655035311</v>
      </c>
      <c r="E474">
        <v>135.513845681557</v>
      </c>
    </row>
    <row r="475" spans="1:5">
      <c r="A475">
        <v>473</v>
      </c>
      <c r="B475">
        <v>7978.81019375424</v>
      </c>
      <c r="C475">
        <v>10659.9703529752</v>
      </c>
      <c r="D475">
        <v>1176.55355246479</v>
      </c>
      <c r="E475">
        <v>135.500847793236</v>
      </c>
    </row>
    <row r="476" spans="1:5">
      <c r="A476">
        <v>474</v>
      </c>
      <c r="B476">
        <v>7978.81019375424</v>
      </c>
      <c r="C476">
        <v>10659.9703529752</v>
      </c>
      <c r="D476">
        <v>1176.54200678258</v>
      </c>
      <c r="E476">
        <v>135.489302111023</v>
      </c>
    </row>
    <row r="477" spans="1:5">
      <c r="A477">
        <v>475</v>
      </c>
      <c r="B477">
        <v>7978.81019375424</v>
      </c>
      <c r="C477">
        <v>10659.9703529752</v>
      </c>
      <c r="D477">
        <v>1176.55134469101</v>
      </c>
      <c r="E477">
        <v>135.498640019456</v>
      </c>
    </row>
    <row r="478" spans="1:5">
      <c r="A478">
        <v>476</v>
      </c>
      <c r="B478">
        <v>7978.81019375424</v>
      </c>
      <c r="C478">
        <v>10659.9703529752</v>
      </c>
      <c r="D478">
        <v>1176.54924147447</v>
      </c>
      <c r="E478">
        <v>135.49653680291</v>
      </c>
    </row>
    <row r="479" spans="1:5">
      <c r="A479">
        <v>477</v>
      </c>
      <c r="B479">
        <v>7978.81019375424</v>
      </c>
      <c r="C479">
        <v>10659.9703529752</v>
      </c>
      <c r="D479">
        <v>1176.55852490697</v>
      </c>
      <c r="E479">
        <v>135.505820235414</v>
      </c>
    </row>
    <row r="480" spans="1:5">
      <c r="A480">
        <v>478</v>
      </c>
      <c r="B480">
        <v>7978.81019375424</v>
      </c>
      <c r="C480">
        <v>10659.9703529752</v>
      </c>
      <c r="D480">
        <v>1176.54603435428</v>
      </c>
      <c r="E480">
        <v>135.49332968273</v>
      </c>
    </row>
    <row r="481" spans="1:5">
      <c r="A481">
        <v>479</v>
      </c>
      <c r="B481">
        <v>7978.81019375424</v>
      </c>
      <c r="C481">
        <v>10659.9703529752</v>
      </c>
      <c r="D481">
        <v>1176.55132191465</v>
      </c>
      <c r="E481">
        <v>135.498617243096</v>
      </c>
    </row>
    <row r="482" spans="1:5">
      <c r="A482">
        <v>480</v>
      </c>
      <c r="B482">
        <v>7978.81019375424</v>
      </c>
      <c r="C482">
        <v>10659.9703529752</v>
      </c>
      <c r="D482">
        <v>1176.55618248611</v>
      </c>
      <c r="E482">
        <v>135.503477814552</v>
      </c>
    </row>
    <row r="483" spans="1:5">
      <c r="A483">
        <v>481</v>
      </c>
      <c r="B483">
        <v>7978.81019375424</v>
      </c>
      <c r="C483">
        <v>10659.9703529752</v>
      </c>
      <c r="D483">
        <v>1176.55869087891</v>
      </c>
      <c r="E483">
        <v>135.505986207355</v>
      </c>
    </row>
    <row r="484" spans="1:5">
      <c r="A484">
        <v>482</v>
      </c>
      <c r="B484">
        <v>7978.81019375424</v>
      </c>
      <c r="C484">
        <v>10659.9703529752</v>
      </c>
      <c r="D484">
        <v>1176.54350084957</v>
      </c>
      <c r="E484">
        <v>135.490796178013</v>
      </c>
    </row>
    <row r="485" spans="1:5">
      <c r="A485">
        <v>483</v>
      </c>
      <c r="B485">
        <v>7978.81019375424</v>
      </c>
      <c r="C485">
        <v>10659.9703529752</v>
      </c>
      <c r="D485">
        <v>1176.55034374393</v>
      </c>
      <c r="E485">
        <v>135.497639072371</v>
      </c>
    </row>
    <row r="486" spans="1:5">
      <c r="A486">
        <v>484</v>
      </c>
      <c r="B486">
        <v>7978.81019375424</v>
      </c>
      <c r="C486">
        <v>10659.9703529752</v>
      </c>
      <c r="D486">
        <v>1176.54255445781</v>
      </c>
      <c r="E486">
        <v>135.489849786254</v>
      </c>
    </row>
    <row r="487" spans="1:5">
      <c r="A487">
        <v>485</v>
      </c>
      <c r="B487">
        <v>7978.81019375424</v>
      </c>
      <c r="C487">
        <v>10659.9703529752</v>
      </c>
      <c r="D487">
        <v>1176.55213826369</v>
      </c>
      <c r="E487">
        <v>135.499433592133</v>
      </c>
    </row>
    <row r="488" spans="1:5">
      <c r="A488">
        <v>486</v>
      </c>
      <c r="B488">
        <v>7978.81019375424</v>
      </c>
      <c r="C488">
        <v>10659.9703529752</v>
      </c>
      <c r="D488">
        <v>1176.534332787</v>
      </c>
      <c r="E488">
        <v>135.481628115446</v>
      </c>
    </row>
    <row r="489" spans="1:5">
      <c r="A489">
        <v>487</v>
      </c>
      <c r="B489">
        <v>7978.81019375424</v>
      </c>
      <c r="C489">
        <v>10659.9703529752</v>
      </c>
      <c r="D489">
        <v>1176.5385596714</v>
      </c>
      <c r="E489">
        <v>135.485854999851</v>
      </c>
    </row>
    <row r="490" spans="1:5">
      <c r="A490">
        <v>488</v>
      </c>
      <c r="B490">
        <v>7978.81019375424</v>
      </c>
      <c r="C490">
        <v>10659.9703529752</v>
      </c>
      <c r="D490">
        <v>1176.52692841498</v>
      </c>
      <c r="E490">
        <v>135.474223743427</v>
      </c>
    </row>
    <row r="491" spans="1:5">
      <c r="A491">
        <v>489</v>
      </c>
      <c r="B491">
        <v>7978.81019375424</v>
      </c>
      <c r="C491">
        <v>10659.9703529752</v>
      </c>
      <c r="D491">
        <v>1176.5266421793</v>
      </c>
      <c r="E491">
        <v>135.473937507742</v>
      </c>
    </row>
    <row r="492" spans="1:5">
      <c r="A492">
        <v>490</v>
      </c>
      <c r="B492">
        <v>7978.81019375424</v>
      </c>
      <c r="C492">
        <v>10659.9703529752</v>
      </c>
      <c r="D492">
        <v>1176.53398350478</v>
      </c>
      <c r="E492">
        <v>135.481278833226</v>
      </c>
    </row>
    <row r="493" spans="1:5">
      <c r="A493">
        <v>491</v>
      </c>
      <c r="B493">
        <v>7978.81019375424</v>
      </c>
      <c r="C493">
        <v>10659.9703529752</v>
      </c>
      <c r="D493">
        <v>1176.53274468457</v>
      </c>
      <c r="E493">
        <v>135.480040013009</v>
      </c>
    </row>
    <row r="494" spans="1:5">
      <c r="A494">
        <v>492</v>
      </c>
      <c r="B494">
        <v>7978.81019375424</v>
      </c>
      <c r="C494">
        <v>10659.9703529752</v>
      </c>
      <c r="D494">
        <v>1176.54019303122</v>
      </c>
      <c r="E494">
        <v>135.487488359667</v>
      </c>
    </row>
    <row r="495" spans="1:5">
      <c r="A495">
        <v>493</v>
      </c>
      <c r="B495">
        <v>7978.81019375424</v>
      </c>
      <c r="C495">
        <v>10659.9703529752</v>
      </c>
      <c r="D495">
        <v>1176.54270992136</v>
      </c>
      <c r="E495">
        <v>135.490005249803</v>
      </c>
    </row>
    <row r="496" spans="1:5">
      <c r="A496">
        <v>494</v>
      </c>
      <c r="B496">
        <v>7978.81019375424</v>
      </c>
      <c r="C496">
        <v>10659.9703529752</v>
      </c>
      <c r="D496">
        <v>1176.51286862777</v>
      </c>
      <c r="E496">
        <v>135.460163956213</v>
      </c>
    </row>
    <row r="497" spans="1:5">
      <c r="A497">
        <v>495</v>
      </c>
      <c r="B497">
        <v>7978.81019375424</v>
      </c>
      <c r="C497">
        <v>10659.9703529752</v>
      </c>
      <c r="D497">
        <v>1176.53336067671</v>
      </c>
      <c r="E497">
        <v>135.480656005156</v>
      </c>
    </row>
    <row r="498" spans="1:5">
      <c r="A498">
        <v>496</v>
      </c>
      <c r="B498">
        <v>7978.81019375424</v>
      </c>
      <c r="C498">
        <v>10659.9703529752</v>
      </c>
      <c r="D498">
        <v>1176.53317795031</v>
      </c>
      <c r="E498">
        <v>135.480473278753</v>
      </c>
    </row>
    <row r="499" spans="1:5">
      <c r="A499">
        <v>497</v>
      </c>
      <c r="B499">
        <v>7978.81019375424</v>
      </c>
      <c r="C499">
        <v>10659.9703529752</v>
      </c>
      <c r="D499">
        <v>1176.53882821012</v>
      </c>
      <c r="E499">
        <v>135.486123538558</v>
      </c>
    </row>
    <row r="500" spans="1:5">
      <c r="A500">
        <v>498</v>
      </c>
      <c r="B500">
        <v>7978.81019375424</v>
      </c>
      <c r="C500">
        <v>10659.9703529752</v>
      </c>
      <c r="D500">
        <v>1176.53772070315</v>
      </c>
      <c r="E500">
        <v>135.485016031599</v>
      </c>
    </row>
    <row r="501" spans="1:5">
      <c r="A501">
        <v>499</v>
      </c>
      <c r="B501">
        <v>7978.81019375424</v>
      </c>
      <c r="C501">
        <v>10659.9703529752</v>
      </c>
      <c r="D501">
        <v>1176.53466414202</v>
      </c>
      <c r="E501">
        <v>135.48195947046</v>
      </c>
    </row>
    <row r="502" spans="1:5">
      <c r="A502">
        <v>500</v>
      </c>
      <c r="B502">
        <v>7978.81019375424</v>
      </c>
      <c r="C502">
        <v>10659.9703529752</v>
      </c>
      <c r="D502">
        <v>1176.53446671375</v>
      </c>
      <c r="E502">
        <v>135.481762042194</v>
      </c>
    </row>
    <row r="503" spans="1:5">
      <c r="A503">
        <v>501</v>
      </c>
      <c r="B503">
        <v>7978.81019375424</v>
      </c>
      <c r="C503">
        <v>10659.9703529752</v>
      </c>
      <c r="D503">
        <v>1176.54041886588</v>
      </c>
      <c r="E503">
        <v>135.487714194321</v>
      </c>
    </row>
    <row r="504" spans="1:5">
      <c r="A504">
        <v>502</v>
      </c>
      <c r="B504">
        <v>7978.81019375424</v>
      </c>
      <c r="C504">
        <v>10659.9703529752</v>
      </c>
      <c r="D504">
        <v>1176.53923885256</v>
      </c>
      <c r="E504">
        <v>135.486534181011</v>
      </c>
    </row>
    <row r="505" spans="1:5">
      <c r="A505">
        <v>503</v>
      </c>
      <c r="B505">
        <v>7978.81019375424</v>
      </c>
      <c r="C505">
        <v>10659.9703529752</v>
      </c>
      <c r="D505">
        <v>1176.54818157886</v>
      </c>
      <c r="E505">
        <v>135.495476907307</v>
      </c>
    </row>
    <row r="506" spans="1:5">
      <c r="A506">
        <v>504</v>
      </c>
      <c r="B506">
        <v>7978.81019375424</v>
      </c>
      <c r="C506">
        <v>10659.9703529752</v>
      </c>
      <c r="D506">
        <v>1176.54402332655</v>
      </c>
      <c r="E506">
        <v>135.491318654991</v>
      </c>
    </row>
    <row r="507" spans="1:5">
      <c r="A507">
        <v>505</v>
      </c>
      <c r="B507">
        <v>7978.81019375424</v>
      </c>
      <c r="C507">
        <v>10659.9703529752</v>
      </c>
      <c r="D507">
        <v>1176.53056319911</v>
      </c>
      <c r="E507">
        <v>135.477858527548</v>
      </c>
    </row>
    <row r="508" spans="1:5">
      <c r="A508">
        <v>506</v>
      </c>
      <c r="B508">
        <v>7978.81019375424</v>
      </c>
      <c r="C508">
        <v>10659.9703529752</v>
      </c>
      <c r="D508">
        <v>1176.52871282336</v>
      </c>
      <c r="E508">
        <v>135.476008151802</v>
      </c>
    </row>
    <row r="509" spans="1:5">
      <c r="A509">
        <v>507</v>
      </c>
      <c r="B509">
        <v>7978.81019375424</v>
      </c>
      <c r="C509">
        <v>10659.9703529752</v>
      </c>
      <c r="D509">
        <v>1176.53254259183</v>
      </c>
      <c r="E509">
        <v>135.479837920278</v>
      </c>
    </row>
    <row r="510" spans="1:5">
      <c r="A510">
        <v>508</v>
      </c>
      <c r="B510">
        <v>7978.81019375424</v>
      </c>
      <c r="C510">
        <v>10659.9703529752</v>
      </c>
      <c r="D510">
        <v>1176.53435119641</v>
      </c>
      <c r="E510">
        <v>135.481646524861</v>
      </c>
    </row>
    <row r="511" spans="1:5">
      <c r="A511">
        <v>509</v>
      </c>
      <c r="B511">
        <v>7978.81019375424</v>
      </c>
      <c r="C511">
        <v>10659.9703529752</v>
      </c>
      <c r="D511">
        <v>1176.52260333412</v>
      </c>
      <c r="E511">
        <v>135.469898662562</v>
      </c>
    </row>
    <row r="512" spans="1:5">
      <c r="A512">
        <v>510</v>
      </c>
      <c r="B512">
        <v>7978.81019375424</v>
      </c>
      <c r="C512">
        <v>10659.9703529752</v>
      </c>
      <c r="D512">
        <v>1176.52242351028</v>
      </c>
      <c r="E512">
        <v>135.469718838724</v>
      </c>
    </row>
    <row r="513" spans="1:5">
      <c r="A513">
        <v>511</v>
      </c>
      <c r="B513">
        <v>7978.81019375424</v>
      </c>
      <c r="C513">
        <v>10659.9703529752</v>
      </c>
      <c r="D513">
        <v>1176.51550513181</v>
      </c>
      <c r="E513">
        <v>135.462800460258</v>
      </c>
    </row>
    <row r="514" spans="1:5">
      <c r="A514">
        <v>512</v>
      </c>
      <c r="B514">
        <v>7978.81019375424</v>
      </c>
      <c r="C514">
        <v>10659.9703529752</v>
      </c>
      <c r="D514">
        <v>1176.52114438742</v>
      </c>
      <c r="E514">
        <v>135.46843971587</v>
      </c>
    </row>
    <row r="515" spans="1:5">
      <c r="A515">
        <v>513</v>
      </c>
      <c r="B515">
        <v>7978.81019375424</v>
      </c>
      <c r="C515">
        <v>10659.9703529752</v>
      </c>
      <c r="D515">
        <v>1176.52964192718</v>
      </c>
      <c r="E515">
        <v>135.476937255622</v>
      </c>
    </row>
    <row r="516" spans="1:5">
      <c r="A516">
        <v>514</v>
      </c>
      <c r="B516">
        <v>7978.81019375424</v>
      </c>
      <c r="C516">
        <v>10659.9703529752</v>
      </c>
      <c r="D516">
        <v>1176.53004131841</v>
      </c>
      <c r="E516">
        <v>135.477336646855</v>
      </c>
    </row>
    <row r="517" spans="1:5">
      <c r="A517">
        <v>515</v>
      </c>
      <c r="B517">
        <v>7978.81019375424</v>
      </c>
      <c r="C517">
        <v>10659.9703529752</v>
      </c>
      <c r="D517">
        <v>1176.53682398706</v>
      </c>
      <c r="E517">
        <v>135.484119315503</v>
      </c>
    </row>
    <row r="518" spans="1:5">
      <c r="A518">
        <v>516</v>
      </c>
      <c r="B518">
        <v>7978.81019375424</v>
      </c>
      <c r="C518">
        <v>10659.9703529752</v>
      </c>
      <c r="D518">
        <v>1176.52681855712</v>
      </c>
      <c r="E518">
        <v>135.474113885562</v>
      </c>
    </row>
    <row r="519" spans="1:5">
      <c r="A519">
        <v>517</v>
      </c>
      <c r="B519">
        <v>7978.81019375424</v>
      </c>
      <c r="C519">
        <v>10659.9703529752</v>
      </c>
      <c r="D519">
        <v>1176.52650361438</v>
      </c>
      <c r="E519">
        <v>135.47379894283</v>
      </c>
    </row>
    <row r="520" spans="1:5">
      <c r="A520">
        <v>518</v>
      </c>
      <c r="B520">
        <v>7978.81019375424</v>
      </c>
      <c r="C520">
        <v>10659.9703529752</v>
      </c>
      <c r="D520">
        <v>1176.5276313473</v>
      </c>
      <c r="E520">
        <v>135.474926675742</v>
      </c>
    </row>
    <row r="521" spans="1:5">
      <c r="A521">
        <v>519</v>
      </c>
      <c r="B521">
        <v>7978.81019375424</v>
      </c>
      <c r="C521">
        <v>10659.9703529752</v>
      </c>
      <c r="D521">
        <v>1176.53114415918</v>
      </c>
      <c r="E521">
        <v>135.478439487625</v>
      </c>
    </row>
    <row r="522" spans="1:5">
      <c r="A522">
        <v>520</v>
      </c>
      <c r="B522">
        <v>7978.81019375424</v>
      </c>
      <c r="C522">
        <v>10659.9703529752</v>
      </c>
      <c r="D522">
        <v>1176.53443908261</v>
      </c>
      <c r="E522">
        <v>135.481734411061</v>
      </c>
    </row>
    <row r="523" spans="1:5">
      <c r="A523">
        <v>521</v>
      </c>
      <c r="B523">
        <v>7978.81019375424</v>
      </c>
      <c r="C523">
        <v>10659.9703529752</v>
      </c>
      <c r="D523">
        <v>1176.53440065156</v>
      </c>
      <c r="E523">
        <v>135.481695980003</v>
      </c>
    </row>
    <row r="524" spans="1:5">
      <c r="A524">
        <v>522</v>
      </c>
      <c r="B524">
        <v>7978.81019375424</v>
      </c>
      <c r="C524">
        <v>10659.9703529752</v>
      </c>
      <c r="D524">
        <v>1176.53223043096</v>
      </c>
      <c r="E524">
        <v>135.479525759403</v>
      </c>
    </row>
    <row r="525" spans="1:5">
      <c r="A525">
        <v>523</v>
      </c>
      <c r="B525">
        <v>7978.81019375424</v>
      </c>
      <c r="C525">
        <v>10659.9703529752</v>
      </c>
      <c r="D525">
        <v>1176.52684335247</v>
      </c>
      <c r="E525">
        <v>135.474138680916</v>
      </c>
    </row>
    <row r="526" spans="1:5">
      <c r="A526">
        <v>524</v>
      </c>
      <c r="B526">
        <v>7978.81019375424</v>
      </c>
      <c r="C526">
        <v>10659.9703529752</v>
      </c>
      <c r="D526">
        <v>1176.52182305494</v>
      </c>
      <c r="E526">
        <v>135.46911838338</v>
      </c>
    </row>
    <row r="527" spans="1:5">
      <c r="A527">
        <v>525</v>
      </c>
      <c r="B527">
        <v>7978.81019375424</v>
      </c>
      <c r="C527">
        <v>10659.9703529752</v>
      </c>
      <c r="D527">
        <v>1176.5268515162</v>
      </c>
      <c r="E527">
        <v>135.474146844643</v>
      </c>
    </row>
    <row r="528" spans="1:5">
      <c r="A528">
        <v>526</v>
      </c>
      <c r="B528">
        <v>7978.81019375424</v>
      </c>
      <c r="C528">
        <v>10659.9703529752</v>
      </c>
      <c r="D528">
        <v>1176.52203666403</v>
      </c>
      <c r="E528">
        <v>135.469331992475</v>
      </c>
    </row>
    <row r="529" spans="1:5">
      <c r="A529">
        <v>527</v>
      </c>
      <c r="B529">
        <v>7978.81019375424</v>
      </c>
      <c r="C529">
        <v>10659.9703529752</v>
      </c>
      <c r="D529">
        <v>1176.52970227546</v>
      </c>
      <c r="E529">
        <v>135.476997603902</v>
      </c>
    </row>
    <row r="530" spans="1:5">
      <c r="A530">
        <v>528</v>
      </c>
      <c r="B530">
        <v>7978.81019375424</v>
      </c>
      <c r="C530">
        <v>10659.9703529752</v>
      </c>
      <c r="D530">
        <v>1176.53312025741</v>
      </c>
      <c r="E530">
        <v>135.48041558585</v>
      </c>
    </row>
    <row r="531" spans="1:5">
      <c r="A531">
        <v>529</v>
      </c>
      <c r="B531">
        <v>7978.81019375424</v>
      </c>
      <c r="C531">
        <v>10659.9703529752</v>
      </c>
      <c r="D531">
        <v>1176.52807040636</v>
      </c>
      <c r="E531">
        <v>135.475365734805</v>
      </c>
    </row>
    <row r="532" spans="1:5">
      <c r="A532">
        <v>530</v>
      </c>
      <c r="B532">
        <v>7978.81019375424</v>
      </c>
      <c r="C532">
        <v>10659.9703529752</v>
      </c>
      <c r="D532">
        <v>1176.52983416488</v>
      </c>
      <c r="E532">
        <v>135.477129493326</v>
      </c>
    </row>
    <row r="533" spans="1:5">
      <c r="A533">
        <v>531</v>
      </c>
      <c r="B533">
        <v>7978.81019375424</v>
      </c>
      <c r="C533">
        <v>10659.9703529752</v>
      </c>
      <c r="D533">
        <v>1176.53607398373</v>
      </c>
      <c r="E533">
        <v>135.483369312178</v>
      </c>
    </row>
    <row r="534" spans="1:5">
      <c r="A534">
        <v>532</v>
      </c>
      <c r="B534">
        <v>7978.81019375424</v>
      </c>
      <c r="C534">
        <v>10659.9703529752</v>
      </c>
      <c r="D534">
        <v>1176.52626452411</v>
      </c>
      <c r="E534">
        <v>135.473559852556</v>
      </c>
    </row>
    <row r="535" spans="1:5">
      <c r="A535">
        <v>533</v>
      </c>
      <c r="B535">
        <v>7978.81019375424</v>
      </c>
      <c r="C535">
        <v>10659.9703529752</v>
      </c>
      <c r="D535">
        <v>1176.52657735532</v>
      </c>
      <c r="E535">
        <v>135.473872683762</v>
      </c>
    </row>
    <row r="536" spans="1:5">
      <c r="A536">
        <v>534</v>
      </c>
      <c r="B536">
        <v>7978.81019375424</v>
      </c>
      <c r="C536">
        <v>10659.9703529752</v>
      </c>
      <c r="D536">
        <v>1176.52806105641</v>
      </c>
      <c r="E536">
        <v>135.475356384846</v>
      </c>
    </row>
    <row r="537" spans="1:5">
      <c r="A537">
        <v>535</v>
      </c>
      <c r="B537">
        <v>7978.81019375424</v>
      </c>
      <c r="C537">
        <v>10659.9703529752</v>
      </c>
      <c r="D537">
        <v>1176.52381477816</v>
      </c>
      <c r="E537">
        <v>135.471110106608</v>
      </c>
    </row>
    <row r="538" spans="1:5">
      <c r="A538">
        <v>536</v>
      </c>
      <c r="B538">
        <v>7978.81019375424</v>
      </c>
      <c r="C538">
        <v>10659.9703529752</v>
      </c>
      <c r="D538">
        <v>1176.53194270451</v>
      </c>
      <c r="E538">
        <v>135.479238032955</v>
      </c>
    </row>
    <row r="539" spans="1:5">
      <c r="A539">
        <v>537</v>
      </c>
      <c r="B539">
        <v>7978.81019375424</v>
      </c>
      <c r="C539">
        <v>10659.9703529752</v>
      </c>
      <c r="D539">
        <v>1176.52664827617</v>
      </c>
      <c r="E539">
        <v>135.473943604613</v>
      </c>
    </row>
    <row r="540" spans="1:5">
      <c r="A540">
        <v>538</v>
      </c>
      <c r="B540">
        <v>7978.81019375424</v>
      </c>
      <c r="C540">
        <v>10659.9703529752</v>
      </c>
      <c r="D540">
        <v>1176.53083247069</v>
      </c>
      <c r="E540">
        <v>135.478127799132</v>
      </c>
    </row>
    <row r="541" spans="1:5">
      <c r="A541">
        <v>539</v>
      </c>
      <c r="B541">
        <v>7978.81019375424</v>
      </c>
      <c r="C541">
        <v>10659.9703529752</v>
      </c>
      <c r="D541">
        <v>1176.53844925459</v>
      </c>
      <c r="E541">
        <v>135.485744583031</v>
      </c>
    </row>
    <row r="542" spans="1:5">
      <c r="A542">
        <v>540</v>
      </c>
      <c r="B542">
        <v>7978.81019375424</v>
      </c>
      <c r="C542">
        <v>10659.9703529752</v>
      </c>
      <c r="D542">
        <v>1176.53447919408</v>
      </c>
      <c r="E542">
        <v>135.481774522525</v>
      </c>
    </row>
    <row r="543" spans="1:5">
      <c r="A543">
        <v>541</v>
      </c>
      <c r="B543">
        <v>7978.81019375424</v>
      </c>
      <c r="C543">
        <v>10659.9703529752</v>
      </c>
      <c r="D543">
        <v>1176.53189967969</v>
      </c>
      <c r="E543">
        <v>135.47919500813</v>
      </c>
    </row>
    <row r="544" spans="1:5">
      <c r="A544">
        <v>542</v>
      </c>
      <c r="B544">
        <v>7978.81019375424</v>
      </c>
      <c r="C544">
        <v>10659.9703529752</v>
      </c>
      <c r="D544">
        <v>1176.52786848436</v>
      </c>
      <c r="E544">
        <v>135.475163812801</v>
      </c>
    </row>
    <row r="545" spans="1:5">
      <c r="A545">
        <v>543</v>
      </c>
      <c r="B545">
        <v>7978.81019375424</v>
      </c>
      <c r="C545">
        <v>10659.9703529752</v>
      </c>
      <c r="D545">
        <v>1176.52932120335</v>
      </c>
      <c r="E545">
        <v>135.476616531789</v>
      </c>
    </row>
    <row r="546" spans="1:5">
      <c r="A546">
        <v>544</v>
      </c>
      <c r="B546">
        <v>7978.81019375424</v>
      </c>
      <c r="C546">
        <v>10659.9703529752</v>
      </c>
      <c r="D546">
        <v>1176.53434897832</v>
      </c>
      <c r="E546">
        <v>135.48164430677</v>
      </c>
    </row>
    <row r="547" spans="1:5">
      <c r="A547">
        <v>545</v>
      </c>
      <c r="B547">
        <v>7978.81019375424</v>
      </c>
      <c r="C547">
        <v>10659.9703529752</v>
      </c>
      <c r="D547">
        <v>1176.53125810169</v>
      </c>
      <c r="E547">
        <v>135.478553430132</v>
      </c>
    </row>
    <row r="548" spans="1:5">
      <c r="A548">
        <v>546</v>
      </c>
      <c r="B548">
        <v>7978.81019375424</v>
      </c>
      <c r="C548">
        <v>10659.9703529752</v>
      </c>
      <c r="D548">
        <v>1176.5261586014</v>
      </c>
      <c r="E548">
        <v>135.473453929846</v>
      </c>
    </row>
    <row r="549" spans="1:5">
      <c r="A549">
        <v>547</v>
      </c>
      <c r="B549">
        <v>7978.81019375424</v>
      </c>
      <c r="C549">
        <v>10659.9703529752</v>
      </c>
      <c r="D549">
        <v>1176.52703560377</v>
      </c>
      <c r="E549">
        <v>135.474330932218</v>
      </c>
    </row>
    <row r="550" spans="1:5">
      <c r="A550">
        <v>548</v>
      </c>
      <c r="B550">
        <v>7978.81019375424</v>
      </c>
      <c r="C550">
        <v>10659.9703529752</v>
      </c>
      <c r="D550">
        <v>1176.52325353751</v>
      </c>
      <c r="E550">
        <v>135.470548865948</v>
      </c>
    </row>
    <row r="551" spans="1:5">
      <c r="A551">
        <v>549</v>
      </c>
      <c r="B551">
        <v>7978.81019375424</v>
      </c>
      <c r="C551">
        <v>10659.9703529752</v>
      </c>
      <c r="D551">
        <v>1176.52361040919</v>
      </c>
      <c r="E551">
        <v>135.470905737632</v>
      </c>
    </row>
    <row r="552" spans="1:5">
      <c r="A552">
        <v>550</v>
      </c>
      <c r="B552">
        <v>7978.81019375424</v>
      </c>
      <c r="C552">
        <v>10659.9703529752</v>
      </c>
      <c r="D552">
        <v>1176.52085141164</v>
      </c>
      <c r="E552">
        <v>135.46814674008</v>
      </c>
    </row>
    <row r="553" spans="1:5">
      <c r="A553">
        <v>551</v>
      </c>
      <c r="B553">
        <v>7978.81019375424</v>
      </c>
      <c r="C553">
        <v>10659.9703529752</v>
      </c>
      <c r="D553">
        <v>1176.52237291589</v>
      </c>
      <c r="E553">
        <v>135.469668244337</v>
      </c>
    </row>
    <row r="554" spans="1:5">
      <c r="A554">
        <v>552</v>
      </c>
      <c r="B554">
        <v>7978.81019375424</v>
      </c>
      <c r="C554">
        <v>10659.9703529752</v>
      </c>
      <c r="D554">
        <v>1176.52487831264</v>
      </c>
      <c r="E554">
        <v>135.472173641086</v>
      </c>
    </row>
    <row r="555" spans="1:5">
      <c r="A555">
        <v>553</v>
      </c>
      <c r="B555">
        <v>7978.81019375424</v>
      </c>
      <c r="C555">
        <v>10659.9703529752</v>
      </c>
      <c r="D555">
        <v>1176.52176380236</v>
      </c>
      <c r="E555">
        <v>135.469059130804</v>
      </c>
    </row>
    <row r="556" spans="1:5">
      <c r="A556">
        <v>554</v>
      </c>
      <c r="B556">
        <v>7978.81019375424</v>
      </c>
      <c r="C556">
        <v>10659.9703529752</v>
      </c>
      <c r="D556">
        <v>1176.52171699814</v>
      </c>
      <c r="E556">
        <v>135.469012326586</v>
      </c>
    </row>
    <row r="557" spans="1:5">
      <c r="A557">
        <v>555</v>
      </c>
      <c r="B557">
        <v>7978.81019375424</v>
      </c>
      <c r="C557">
        <v>10659.9703529752</v>
      </c>
      <c r="D557">
        <v>1176.52345598749</v>
      </c>
      <c r="E557">
        <v>135.470751315932</v>
      </c>
    </row>
    <row r="558" spans="1:5">
      <c r="A558">
        <v>556</v>
      </c>
      <c r="B558">
        <v>7978.81019375424</v>
      </c>
      <c r="C558">
        <v>10659.9703529752</v>
      </c>
      <c r="D558">
        <v>1176.5177139132</v>
      </c>
      <c r="E558">
        <v>135.465009241647</v>
      </c>
    </row>
    <row r="559" spans="1:5">
      <c r="A559">
        <v>557</v>
      </c>
      <c r="B559">
        <v>7978.81019375424</v>
      </c>
      <c r="C559">
        <v>10659.9703529752</v>
      </c>
      <c r="D559">
        <v>1176.52098105115</v>
      </c>
      <c r="E559">
        <v>135.468276379593</v>
      </c>
    </row>
    <row r="560" spans="1:5">
      <c r="A560">
        <v>558</v>
      </c>
      <c r="B560">
        <v>7978.81019375424</v>
      </c>
      <c r="C560">
        <v>10659.9703529752</v>
      </c>
      <c r="D560">
        <v>1176.52103642793</v>
      </c>
      <c r="E560">
        <v>135.468331756378</v>
      </c>
    </row>
    <row r="561" spans="1:5">
      <c r="A561">
        <v>559</v>
      </c>
      <c r="B561">
        <v>7978.81019375424</v>
      </c>
      <c r="C561">
        <v>10659.9703529752</v>
      </c>
      <c r="D561">
        <v>1176.52302391863</v>
      </c>
      <c r="E561">
        <v>135.470319247073</v>
      </c>
    </row>
    <row r="562" spans="1:5">
      <c r="A562">
        <v>560</v>
      </c>
      <c r="B562">
        <v>7978.81019375424</v>
      </c>
      <c r="C562">
        <v>10659.9703529752</v>
      </c>
      <c r="D562">
        <v>1176.52260181807</v>
      </c>
      <c r="E562">
        <v>135.469897146514</v>
      </c>
    </row>
    <row r="563" spans="1:5">
      <c r="A563">
        <v>561</v>
      </c>
      <c r="B563">
        <v>7978.81019375424</v>
      </c>
      <c r="C563">
        <v>10659.9703529752</v>
      </c>
      <c r="D563">
        <v>1176.52077551398</v>
      </c>
      <c r="E563">
        <v>135.468070842425</v>
      </c>
    </row>
    <row r="564" spans="1:5">
      <c r="A564">
        <v>562</v>
      </c>
      <c r="B564">
        <v>7978.81019375424</v>
      </c>
      <c r="C564">
        <v>10659.9703529752</v>
      </c>
      <c r="D564">
        <v>1176.51732370417</v>
      </c>
      <c r="E564">
        <v>135.464619032617</v>
      </c>
    </row>
    <row r="565" spans="1:5">
      <c r="A565">
        <v>563</v>
      </c>
      <c r="B565">
        <v>7978.81019375424</v>
      </c>
      <c r="C565">
        <v>10659.9703529752</v>
      </c>
      <c r="D565">
        <v>1176.51917142115</v>
      </c>
      <c r="E565">
        <v>135.466466749593</v>
      </c>
    </row>
    <row r="566" spans="1:5">
      <c r="A566">
        <v>564</v>
      </c>
      <c r="B566">
        <v>7978.81019375424</v>
      </c>
      <c r="C566">
        <v>10659.9703529752</v>
      </c>
      <c r="D566">
        <v>1176.52282161476</v>
      </c>
      <c r="E566">
        <v>135.470116943209</v>
      </c>
    </row>
    <row r="567" spans="1:5">
      <c r="A567">
        <v>565</v>
      </c>
      <c r="B567">
        <v>7978.81019375424</v>
      </c>
      <c r="C567">
        <v>10659.9703529752</v>
      </c>
      <c r="D567">
        <v>1176.51844757485</v>
      </c>
      <c r="E567">
        <v>135.465742903296</v>
      </c>
    </row>
    <row r="568" spans="1:5">
      <c r="A568">
        <v>566</v>
      </c>
      <c r="B568">
        <v>7978.81019375424</v>
      </c>
      <c r="C568">
        <v>10659.9703529752</v>
      </c>
      <c r="D568">
        <v>1176.52037400856</v>
      </c>
      <c r="E568">
        <v>135.467669337007</v>
      </c>
    </row>
    <row r="569" spans="1:5">
      <c r="A569">
        <v>567</v>
      </c>
      <c r="B569">
        <v>7978.81019375424</v>
      </c>
      <c r="C569">
        <v>10659.9703529752</v>
      </c>
      <c r="D569">
        <v>1176.5174191705</v>
      </c>
      <c r="E569">
        <v>135.464714498943</v>
      </c>
    </row>
    <row r="570" spans="1:5">
      <c r="A570">
        <v>568</v>
      </c>
      <c r="B570">
        <v>7978.81019375424</v>
      </c>
      <c r="C570">
        <v>10659.9703529752</v>
      </c>
      <c r="D570">
        <v>1176.51616784365</v>
      </c>
      <c r="E570">
        <v>135.463463172095</v>
      </c>
    </row>
    <row r="571" spans="1:5">
      <c r="A571">
        <v>569</v>
      </c>
      <c r="B571">
        <v>7978.81019375424</v>
      </c>
      <c r="C571">
        <v>10659.9703529752</v>
      </c>
      <c r="D571">
        <v>1176.51798216612</v>
      </c>
      <c r="E571">
        <v>135.465277494568</v>
      </c>
    </row>
    <row r="572" spans="1:5">
      <c r="A572">
        <v>570</v>
      </c>
      <c r="B572">
        <v>7978.81019375424</v>
      </c>
      <c r="C572">
        <v>10659.9703529752</v>
      </c>
      <c r="D572">
        <v>1176.5209348226</v>
      </c>
      <c r="E572">
        <v>135.468230151043</v>
      </c>
    </row>
    <row r="573" spans="1:5">
      <c r="A573">
        <v>571</v>
      </c>
      <c r="B573">
        <v>7978.81019375424</v>
      </c>
      <c r="C573">
        <v>10659.9703529752</v>
      </c>
      <c r="D573">
        <v>1176.51973321063</v>
      </c>
      <c r="E573">
        <v>135.467028539077</v>
      </c>
    </row>
    <row r="574" spans="1:5">
      <c r="A574">
        <v>572</v>
      </c>
      <c r="B574">
        <v>7978.81019375424</v>
      </c>
      <c r="C574">
        <v>10659.9703529752</v>
      </c>
      <c r="D574">
        <v>1176.52104045264</v>
      </c>
      <c r="E574">
        <v>135.468335781083</v>
      </c>
    </row>
    <row r="575" spans="1:5">
      <c r="A575">
        <v>573</v>
      </c>
      <c r="B575">
        <v>7978.81019375424</v>
      </c>
      <c r="C575">
        <v>10659.9703529752</v>
      </c>
      <c r="D575">
        <v>1176.52130698766</v>
      </c>
      <c r="E575">
        <v>135.468602316108</v>
      </c>
    </row>
    <row r="576" spans="1:5">
      <c r="A576">
        <v>574</v>
      </c>
      <c r="B576">
        <v>7978.81019375424</v>
      </c>
      <c r="C576">
        <v>10659.9703529752</v>
      </c>
      <c r="D576">
        <v>1176.52147269238</v>
      </c>
      <c r="E576">
        <v>135.468768020822</v>
      </c>
    </row>
    <row r="577" spans="1:5">
      <c r="A577">
        <v>575</v>
      </c>
      <c r="B577">
        <v>7978.81019375424</v>
      </c>
      <c r="C577">
        <v>10659.9703529752</v>
      </c>
      <c r="D577">
        <v>1176.52064350102</v>
      </c>
      <c r="E577">
        <v>135.467938829467</v>
      </c>
    </row>
    <row r="578" spans="1:5">
      <c r="A578">
        <v>576</v>
      </c>
      <c r="B578">
        <v>7978.81019375424</v>
      </c>
      <c r="C578">
        <v>10659.9703529752</v>
      </c>
      <c r="D578">
        <v>1176.5211173122</v>
      </c>
      <c r="E578">
        <v>135.46841264064</v>
      </c>
    </row>
    <row r="579" spans="1:5">
      <c r="A579">
        <v>577</v>
      </c>
      <c r="B579">
        <v>7978.81019375424</v>
      </c>
      <c r="C579">
        <v>10659.9703529752</v>
      </c>
      <c r="D579">
        <v>1176.52293487302</v>
      </c>
      <c r="E579">
        <v>135.470230201462</v>
      </c>
    </row>
    <row r="580" spans="1:5">
      <c r="A580">
        <v>578</v>
      </c>
      <c r="B580">
        <v>7978.81019375424</v>
      </c>
      <c r="C580">
        <v>10659.9703529752</v>
      </c>
      <c r="D580">
        <v>1176.52354319192</v>
      </c>
      <c r="E580">
        <v>135.470838520366</v>
      </c>
    </row>
    <row r="581" spans="1:5">
      <c r="A581">
        <v>579</v>
      </c>
      <c r="B581">
        <v>7978.81019375424</v>
      </c>
      <c r="C581">
        <v>10659.9703529752</v>
      </c>
      <c r="D581">
        <v>1176.52582028021</v>
      </c>
      <c r="E581">
        <v>135.473115608657</v>
      </c>
    </row>
    <row r="582" spans="1:5">
      <c r="A582">
        <v>580</v>
      </c>
      <c r="B582">
        <v>7978.81019375424</v>
      </c>
      <c r="C582">
        <v>10659.9703529752</v>
      </c>
      <c r="D582">
        <v>1176.52219620296</v>
      </c>
      <c r="E582">
        <v>135.469491531401</v>
      </c>
    </row>
    <row r="583" spans="1:5">
      <c r="A583">
        <v>581</v>
      </c>
      <c r="B583">
        <v>7978.81019375424</v>
      </c>
      <c r="C583">
        <v>10659.9703529752</v>
      </c>
      <c r="D583">
        <v>1176.52326609014</v>
      </c>
      <c r="E583">
        <v>135.470561418586</v>
      </c>
    </row>
    <row r="584" spans="1:5">
      <c r="A584">
        <v>582</v>
      </c>
      <c r="B584">
        <v>7978.81019375424</v>
      </c>
      <c r="C584">
        <v>10659.9703529752</v>
      </c>
      <c r="D584">
        <v>1176.52216808305</v>
      </c>
      <c r="E584">
        <v>135.469463411498</v>
      </c>
    </row>
    <row r="585" spans="1:5">
      <c r="A585">
        <v>583</v>
      </c>
      <c r="B585">
        <v>7978.81019375424</v>
      </c>
      <c r="C585">
        <v>10659.9703529752</v>
      </c>
      <c r="D585">
        <v>1176.52437185826</v>
      </c>
      <c r="E585">
        <v>135.47166718671</v>
      </c>
    </row>
    <row r="586" spans="1:5">
      <c r="A586">
        <v>584</v>
      </c>
      <c r="B586">
        <v>7978.81019375424</v>
      </c>
      <c r="C586">
        <v>10659.9703529752</v>
      </c>
      <c r="D586">
        <v>1176.52225908603</v>
      </c>
      <c r="E586">
        <v>135.46955441447</v>
      </c>
    </row>
    <row r="587" spans="1:5">
      <c r="A587">
        <v>585</v>
      </c>
      <c r="B587">
        <v>7978.81019375424</v>
      </c>
      <c r="C587">
        <v>10659.9703529752</v>
      </c>
      <c r="D587">
        <v>1176.52160791265</v>
      </c>
      <c r="E587">
        <v>135.46890324109</v>
      </c>
    </row>
    <row r="588" spans="1:5">
      <c r="A588">
        <v>586</v>
      </c>
      <c r="B588">
        <v>7978.81019375424</v>
      </c>
      <c r="C588">
        <v>10659.9703529752</v>
      </c>
      <c r="D588">
        <v>1176.52152606177</v>
      </c>
      <c r="E588">
        <v>135.468821390218</v>
      </c>
    </row>
    <row r="589" spans="1:5">
      <c r="A589">
        <v>587</v>
      </c>
      <c r="B589">
        <v>7978.81019375424</v>
      </c>
      <c r="C589">
        <v>10659.9703529752</v>
      </c>
      <c r="D589">
        <v>1176.51982528746</v>
      </c>
      <c r="E589">
        <v>135.46712061591</v>
      </c>
    </row>
    <row r="590" spans="1:5">
      <c r="A590">
        <v>588</v>
      </c>
      <c r="B590">
        <v>7978.81019375424</v>
      </c>
      <c r="C590">
        <v>10659.9703529752</v>
      </c>
      <c r="D590">
        <v>1176.52164138442</v>
      </c>
      <c r="E590">
        <v>135.468936712861</v>
      </c>
    </row>
    <row r="591" spans="1:5">
      <c r="A591">
        <v>589</v>
      </c>
      <c r="B591">
        <v>7978.81019375424</v>
      </c>
      <c r="C591">
        <v>10659.9703529752</v>
      </c>
      <c r="D591">
        <v>1176.5228595684</v>
      </c>
      <c r="E591">
        <v>135.470154896842</v>
      </c>
    </row>
    <row r="592" spans="1:5">
      <c r="A592">
        <v>590</v>
      </c>
      <c r="B592">
        <v>7978.81019375424</v>
      </c>
      <c r="C592">
        <v>10659.9703529752</v>
      </c>
      <c r="D592">
        <v>1176.52301811794</v>
      </c>
      <c r="E592">
        <v>135.470313446384</v>
      </c>
    </row>
    <row r="593" spans="1:5">
      <c r="A593">
        <v>591</v>
      </c>
      <c r="B593">
        <v>7978.81019375424</v>
      </c>
      <c r="C593">
        <v>10659.9703529752</v>
      </c>
      <c r="D593">
        <v>1176.52301511736</v>
      </c>
      <c r="E593">
        <v>135.470310445805</v>
      </c>
    </row>
    <row r="594" spans="1:5">
      <c r="A594">
        <v>592</v>
      </c>
      <c r="B594">
        <v>7978.81019375424</v>
      </c>
      <c r="C594">
        <v>10659.9703529752</v>
      </c>
      <c r="D594">
        <v>1176.52279677137</v>
      </c>
      <c r="E594">
        <v>135.470092099817</v>
      </c>
    </row>
    <row r="595" spans="1:5">
      <c r="A595">
        <v>593</v>
      </c>
      <c r="B595">
        <v>7978.81019375424</v>
      </c>
      <c r="C595">
        <v>10659.9703529752</v>
      </c>
      <c r="D595">
        <v>1176.523180425</v>
      </c>
      <c r="E595">
        <v>135.470475753443</v>
      </c>
    </row>
    <row r="596" spans="1:5">
      <c r="A596">
        <v>594</v>
      </c>
      <c r="B596">
        <v>7978.81019375424</v>
      </c>
      <c r="C596">
        <v>10659.9703529752</v>
      </c>
      <c r="D596">
        <v>1176.52389685182</v>
      </c>
      <c r="E596">
        <v>135.471192180264</v>
      </c>
    </row>
    <row r="597" spans="1:5">
      <c r="A597">
        <v>595</v>
      </c>
      <c r="B597">
        <v>7978.81019375424</v>
      </c>
      <c r="C597">
        <v>10659.9703529752</v>
      </c>
      <c r="D597">
        <v>1176.52235195782</v>
      </c>
      <c r="E597">
        <v>135.469647286265</v>
      </c>
    </row>
    <row r="598" spans="1:5">
      <c r="A598">
        <v>596</v>
      </c>
      <c r="B598">
        <v>7978.81019375424</v>
      </c>
      <c r="C598">
        <v>10659.9703529752</v>
      </c>
      <c r="D598">
        <v>1176.52416255677</v>
      </c>
      <c r="E598">
        <v>135.471457885212</v>
      </c>
    </row>
    <row r="599" spans="1:5">
      <c r="A599">
        <v>597</v>
      </c>
      <c r="B599">
        <v>7978.81019375424</v>
      </c>
      <c r="C599">
        <v>10659.9703529752</v>
      </c>
      <c r="D599">
        <v>1176.52721334433</v>
      </c>
      <c r="E599">
        <v>135.474508672777</v>
      </c>
    </row>
    <row r="600" spans="1:5">
      <c r="A600">
        <v>598</v>
      </c>
      <c r="B600">
        <v>7978.81019375424</v>
      </c>
      <c r="C600">
        <v>10659.9703529752</v>
      </c>
      <c r="D600">
        <v>1176.52498012703</v>
      </c>
      <c r="E600">
        <v>135.472275455482</v>
      </c>
    </row>
    <row r="601" spans="1:5">
      <c r="A601">
        <v>599</v>
      </c>
      <c r="B601">
        <v>7978.81019375424</v>
      </c>
      <c r="C601">
        <v>10659.9703529752</v>
      </c>
      <c r="D601">
        <v>1176.52472439574</v>
      </c>
      <c r="E601">
        <v>135.472019724188</v>
      </c>
    </row>
    <row r="602" spans="1:5">
      <c r="A602">
        <v>600</v>
      </c>
      <c r="B602">
        <v>7978.81019375424</v>
      </c>
      <c r="C602">
        <v>10659.9703529752</v>
      </c>
      <c r="D602">
        <v>1176.52427422095</v>
      </c>
      <c r="E602">
        <v>135.471569549395</v>
      </c>
    </row>
    <row r="603" spans="1:5">
      <c r="A603">
        <v>601</v>
      </c>
      <c r="B603">
        <v>7978.81019375424</v>
      </c>
      <c r="C603">
        <v>10659.9703529752</v>
      </c>
      <c r="D603">
        <v>1176.52209224077</v>
      </c>
      <c r="E603">
        <v>135.469387569221</v>
      </c>
    </row>
    <row r="604" spans="1:5">
      <c r="A604">
        <v>602</v>
      </c>
      <c r="B604">
        <v>7978.81019375424</v>
      </c>
      <c r="C604">
        <v>10659.9703529752</v>
      </c>
      <c r="D604">
        <v>1176.5244809564</v>
      </c>
      <c r="E604">
        <v>135.471776284841</v>
      </c>
    </row>
    <row r="605" spans="1:5">
      <c r="A605">
        <v>603</v>
      </c>
      <c r="B605">
        <v>7978.81019375424</v>
      </c>
      <c r="C605">
        <v>10659.9703529752</v>
      </c>
      <c r="D605">
        <v>1176.52437005691</v>
      </c>
      <c r="E605">
        <v>135.47166538535</v>
      </c>
    </row>
    <row r="606" spans="1:5">
      <c r="A606">
        <v>604</v>
      </c>
      <c r="B606">
        <v>7978.81019375424</v>
      </c>
      <c r="C606">
        <v>10659.9703529752</v>
      </c>
      <c r="D606">
        <v>1176.52411551358</v>
      </c>
      <c r="E606">
        <v>135.471410842027</v>
      </c>
    </row>
    <row r="607" spans="1:5">
      <c r="A607">
        <v>605</v>
      </c>
      <c r="B607">
        <v>7978.81019375424</v>
      </c>
      <c r="C607">
        <v>10659.9703529752</v>
      </c>
      <c r="D607">
        <v>1176.52364648922</v>
      </c>
      <c r="E607">
        <v>135.470941817664</v>
      </c>
    </row>
    <row r="608" spans="1:5">
      <c r="A608">
        <v>606</v>
      </c>
      <c r="B608">
        <v>7978.81019375424</v>
      </c>
      <c r="C608">
        <v>10659.9703529752</v>
      </c>
      <c r="D608">
        <v>1176.52336341517</v>
      </c>
      <c r="E608">
        <v>135.470658743614</v>
      </c>
    </row>
    <row r="609" spans="1:5">
      <c r="A609">
        <v>607</v>
      </c>
      <c r="B609">
        <v>7978.81019375424</v>
      </c>
      <c r="C609">
        <v>10659.9703529752</v>
      </c>
      <c r="D609">
        <v>1176.5237102974</v>
      </c>
      <c r="E609">
        <v>135.47100562584</v>
      </c>
    </row>
    <row r="610" spans="1:5">
      <c r="A610">
        <v>608</v>
      </c>
      <c r="B610">
        <v>7978.81019375424</v>
      </c>
      <c r="C610">
        <v>10659.9703529752</v>
      </c>
      <c r="D610">
        <v>1176.52353755349</v>
      </c>
      <c r="E610">
        <v>135.470832881941</v>
      </c>
    </row>
    <row r="611" spans="1:5">
      <c r="A611">
        <v>609</v>
      </c>
      <c r="B611">
        <v>7978.81019375424</v>
      </c>
      <c r="C611">
        <v>10659.9703529752</v>
      </c>
      <c r="D611">
        <v>1176.5235091244</v>
      </c>
      <c r="E611">
        <v>135.470804452843</v>
      </c>
    </row>
    <row r="612" spans="1:5">
      <c r="A612">
        <v>610</v>
      </c>
      <c r="B612">
        <v>7978.81019375424</v>
      </c>
      <c r="C612">
        <v>10659.9703529752</v>
      </c>
      <c r="D612">
        <v>1176.52346861494</v>
      </c>
      <c r="E612">
        <v>135.470763943383</v>
      </c>
    </row>
    <row r="613" spans="1:5">
      <c r="A613">
        <v>611</v>
      </c>
      <c r="B613">
        <v>7978.81019375424</v>
      </c>
      <c r="C613">
        <v>10659.9703529752</v>
      </c>
      <c r="D613">
        <v>1176.52364718428</v>
      </c>
      <c r="E613">
        <v>135.470942512728</v>
      </c>
    </row>
    <row r="614" spans="1:5">
      <c r="A614">
        <v>612</v>
      </c>
      <c r="B614">
        <v>7978.81019375424</v>
      </c>
      <c r="C614">
        <v>10659.9703529752</v>
      </c>
      <c r="D614">
        <v>1176.52312045165</v>
      </c>
      <c r="E614">
        <v>135.470415780093</v>
      </c>
    </row>
    <row r="615" spans="1:5">
      <c r="A615">
        <v>613</v>
      </c>
      <c r="B615">
        <v>7978.81019375424</v>
      </c>
      <c r="C615">
        <v>10659.9703529752</v>
      </c>
      <c r="D615">
        <v>1176.52356348781</v>
      </c>
      <c r="E615">
        <v>135.470858816255</v>
      </c>
    </row>
    <row r="616" spans="1:5">
      <c r="A616">
        <v>614</v>
      </c>
      <c r="B616">
        <v>7978.81019375424</v>
      </c>
      <c r="C616">
        <v>10659.9703529752</v>
      </c>
      <c r="D616">
        <v>1176.52224141121</v>
      </c>
      <c r="E616">
        <v>135.469536739656</v>
      </c>
    </row>
    <row r="617" spans="1:5">
      <c r="A617">
        <v>615</v>
      </c>
      <c r="B617">
        <v>7978.81019375424</v>
      </c>
      <c r="C617">
        <v>10659.9703529752</v>
      </c>
      <c r="D617">
        <v>1176.52166652514</v>
      </c>
      <c r="E617">
        <v>135.468961853584</v>
      </c>
    </row>
    <row r="618" spans="1:5">
      <c r="A618">
        <v>616</v>
      </c>
      <c r="B618">
        <v>7978.81019375424</v>
      </c>
      <c r="C618">
        <v>10659.9703529752</v>
      </c>
      <c r="D618">
        <v>1176.52167689214</v>
      </c>
      <c r="E618">
        <v>135.468972220586</v>
      </c>
    </row>
    <row r="619" spans="1:5">
      <c r="A619">
        <v>617</v>
      </c>
      <c r="B619">
        <v>7978.81019375424</v>
      </c>
      <c r="C619">
        <v>10659.9703529752</v>
      </c>
      <c r="D619">
        <v>1176.523157654</v>
      </c>
      <c r="E619">
        <v>135.470452982444</v>
      </c>
    </row>
    <row r="620" spans="1:5">
      <c r="A620">
        <v>618</v>
      </c>
      <c r="B620">
        <v>7978.81019375424</v>
      </c>
      <c r="C620">
        <v>10659.9703529752</v>
      </c>
      <c r="D620">
        <v>1176.52288985173</v>
      </c>
      <c r="E620">
        <v>135.470185180179</v>
      </c>
    </row>
    <row r="621" spans="1:5">
      <c r="A621">
        <v>619</v>
      </c>
      <c r="B621">
        <v>7978.81019375424</v>
      </c>
      <c r="C621">
        <v>10659.9703529752</v>
      </c>
      <c r="D621">
        <v>1176.52406727328</v>
      </c>
      <c r="E621">
        <v>135.471362601728</v>
      </c>
    </row>
    <row r="622" spans="1:5">
      <c r="A622">
        <v>620</v>
      </c>
      <c r="B622">
        <v>7978.81019375424</v>
      </c>
      <c r="C622">
        <v>10659.9703529752</v>
      </c>
      <c r="D622">
        <v>1176.52324479624</v>
      </c>
      <c r="E622">
        <v>135.470540124683</v>
      </c>
    </row>
    <row r="623" spans="1:5">
      <c r="A623">
        <v>621</v>
      </c>
      <c r="B623">
        <v>7978.81019375424</v>
      </c>
      <c r="C623">
        <v>10659.9703529752</v>
      </c>
      <c r="D623">
        <v>1176.52340211183</v>
      </c>
      <c r="E623">
        <v>135.470697440272</v>
      </c>
    </row>
    <row r="624" spans="1:5">
      <c r="A624">
        <v>622</v>
      </c>
      <c r="B624">
        <v>7978.81019375424</v>
      </c>
      <c r="C624">
        <v>10659.9703529752</v>
      </c>
      <c r="D624">
        <v>1176.52377477987</v>
      </c>
      <c r="E624">
        <v>135.471070108311</v>
      </c>
    </row>
    <row r="625" spans="1:5">
      <c r="A625">
        <v>623</v>
      </c>
      <c r="B625">
        <v>7978.81019375424</v>
      </c>
      <c r="C625">
        <v>10659.9703529752</v>
      </c>
      <c r="D625">
        <v>1176.52210314901</v>
      </c>
      <c r="E625">
        <v>135.469398477457</v>
      </c>
    </row>
    <row r="626" spans="1:5">
      <c r="A626">
        <v>624</v>
      </c>
      <c r="B626">
        <v>7978.81019375424</v>
      </c>
      <c r="C626">
        <v>10659.9703529752</v>
      </c>
      <c r="D626">
        <v>1176.52236488507</v>
      </c>
      <c r="E626">
        <v>135.469660213512</v>
      </c>
    </row>
    <row r="627" spans="1:5">
      <c r="A627">
        <v>625</v>
      </c>
      <c r="B627">
        <v>7978.81019375424</v>
      </c>
      <c r="C627">
        <v>10659.9703529752</v>
      </c>
      <c r="D627">
        <v>1176.52287092156</v>
      </c>
      <c r="E627">
        <v>135.470166250008</v>
      </c>
    </row>
    <row r="628" spans="1:5">
      <c r="A628">
        <v>626</v>
      </c>
      <c r="B628">
        <v>7978.81019375424</v>
      </c>
      <c r="C628">
        <v>10659.9703529752</v>
      </c>
      <c r="D628">
        <v>1176.52214730213</v>
      </c>
      <c r="E628">
        <v>135.469442630577</v>
      </c>
    </row>
    <row r="629" spans="1:5">
      <c r="A629">
        <v>627</v>
      </c>
      <c r="B629">
        <v>7978.81019375424</v>
      </c>
      <c r="C629">
        <v>10659.9703529752</v>
      </c>
      <c r="D629">
        <v>1176.52172032195</v>
      </c>
      <c r="E629">
        <v>135.469015650394</v>
      </c>
    </row>
    <row r="630" spans="1:5">
      <c r="A630">
        <v>628</v>
      </c>
      <c r="B630">
        <v>7978.81019375424</v>
      </c>
      <c r="C630">
        <v>10659.9703529752</v>
      </c>
      <c r="D630">
        <v>1176.52199008802</v>
      </c>
      <c r="E630">
        <v>135.469285416467</v>
      </c>
    </row>
    <row r="631" spans="1:5">
      <c r="A631">
        <v>629</v>
      </c>
      <c r="B631">
        <v>7978.81019375424</v>
      </c>
      <c r="C631">
        <v>10659.9703529752</v>
      </c>
      <c r="D631">
        <v>1176.52187760027</v>
      </c>
      <c r="E631">
        <v>135.469172928711</v>
      </c>
    </row>
    <row r="632" spans="1:5">
      <c r="A632">
        <v>630</v>
      </c>
      <c r="B632">
        <v>7978.81019375424</v>
      </c>
      <c r="C632">
        <v>10659.9703529752</v>
      </c>
      <c r="D632">
        <v>1176.52185086033</v>
      </c>
      <c r="E632">
        <v>135.469146188779</v>
      </c>
    </row>
    <row r="633" spans="1:5">
      <c r="A633">
        <v>631</v>
      </c>
      <c r="B633">
        <v>7978.81019375424</v>
      </c>
      <c r="C633">
        <v>10659.9703529752</v>
      </c>
      <c r="D633">
        <v>1176.52283185065</v>
      </c>
      <c r="E633">
        <v>135.470127179098</v>
      </c>
    </row>
    <row r="634" spans="1:5">
      <c r="A634">
        <v>632</v>
      </c>
      <c r="B634">
        <v>7978.81019375424</v>
      </c>
      <c r="C634">
        <v>10659.9703529752</v>
      </c>
      <c r="D634">
        <v>1176.52160245522</v>
      </c>
      <c r="E634">
        <v>135.468897783661</v>
      </c>
    </row>
    <row r="635" spans="1:5">
      <c r="A635">
        <v>633</v>
      </c>
      <c r="B635">
        <v>7978.81019375424</v>
      </c>
      <c r="C635">
        <v>10659.9703529752</v>
      </c>
      <c r="D635">
        <v>1176.52237022735</v>
      </c>
      <c r="E635">
        <v>135.469665555791</v>
      </c>
    </row>
    <row r="636" spans="1:5">
      <c r="A636">
        <v>634</v>
      </c>
      <c r="B636">
        <v>7978.81019375424</v>
      </c>
      <c r="C636">
        <v>10659.9703529752</v>
      </c>
      <c r="D636">
        <v>1176.5217088686</v>
      </c>
      <c r="E636">
        <v>135.469004197048</v>
      </c>
    </row>
    <row r="637" spans="1:5">
      <c r="A637">
        <v>635</v>
      </c>
      <c r="B637">
        <v>7978.81019375424</v>
      </c>
      <c r="C637">
        <v>10659.9703529752</v>
      </c>
      <c r="D637">
        <v>1176.52184978952</v>
      </c>
      <c r="E637">
        <v>135.469145117959</v>
      </c>
    </row>
    <row r="638" spans="1:5">
      <c r="A638">
        <v>636</v>
      </c>
      <c r="B638">
        <v>7978.81019375424</v>
      </c>
      <c r="C638">
        <v>10659.9703529752</v>
      </c>
      <c r="D638">
        <v>1176.52173667051</v>
      </c>
      <c r="E638">
        <v>135.469031998957</v>
      </c>
    </row>
    <row r="639" spans="1:5">
      <c r="A639">
        <v>637</v>
      </c>
      <c r="B639">
        <v>7978.81019375424</v>
      </c>
      <c r="C639">
        <v>10659.9703529752</v>
      </c>
      <c r="D639">
        <v>1176.52183513888</v>
      </c>
      <c r="E639">
        <v>135.469130467321</v>
      </c>
    </row>
    <row r="640" spans="1:5">
      <c r="A640">
        <v>638</v>
      </c>
      <c r="B640">
        <v>7978.81019375424</v>
      </c>
      <c r="C640">
        <v>10659.9703529752</v>
      </c>
      <c r="D640">
        <v>1176.52136541186</v>
      </c>
      <c r="E640">
        <v>135.468660740303</v>
      </c>
    </row>
    <row r="641" spans="1:5">
      <c r="A641">
        <v>639</v>
      </c>
      <c r="B641">
        <v>7978.81019375424</v>
      </c>
      <c r="C641">
        <v>10659.9703529752</v>
      </c>
      <c r="D641">
        <v>1176.52173496079</v>
      </c>
      <c r="E641">
        <v>135.469030289233</v>
      </c>
    </row>
    <row r="642" spans="1:5">
      <c r="A642">
        <v>640</v>
      </c>
      <c r="B642">
        <v>7978.81019375424</v>
      </c>
      <c r="C642">
        <v>10659.9703529752</v>
      </c>
      <c r="D642">
        <v>1176.52228836058</v>
      </c>
      <c r="E642">
        <v>135.46958368903</v>
      </c>
    </row>
    <row r="643" spans="1:5">
      <c r="A643">
        <v>641</v>
      </c>
      <c r="B643">
        <v>7978.81019375424</v>
      </c>
      <c r="C643">
        <v>10659.9703529752</v>
      </c>
      <c r="D643">
        <v>1176.5214939623</v>
      </c>
      <c r="E643">
        <v>135.468789290742</v>
      </c>
    </row>
    <row r="644" spans="1:5">
      <c r="A644">
        <v>642</v>
      </c>
      <c r="B644">
        <v>7978.81019375424</v>
      </c>
      <c r="C644">
        <v>10659.9703529752</v>
      </c>
      <c r="D644">
        <v>1176.5221752258</v>
      </c>
      <c r="E644">
        <v>135.469470554249</v>
      </c>
    </row>
    <row r="645" spans="1:5">
      <c r="A645">
        <v>643</v>
      </c>
      <c r="B645">
        <v>7978.81019375424</v>
      </c>
      <c r="C645">
        <v>10659.9703529752</v>
      </c>
      <c r="D645">
        <v>1176.5216149503</v>
      </c>
      <c r="E645">
        <v>135.468910278748</v>
      </c>
    </row>
    <row r="646" spans="1:5">
      <c r="A646">
        <v>644</v>
      </c>
      <c r="B646">
        <v>7978.81019375424</v>
      </c>
      <c r="C646">
        <v>10659.9703529752</v>
      </c>
      <c r="D646">
        <v>1176.52223853647</v>
      </c>
      <c r="E646">
        <v>135.469533864913</v>
      </c>
    </row>
    <row r="647" spans="1:5">
      <c r="A647">
        <v>645</v>
      </c>
      <c r="B647">
        <v>7978.81019375424</v>
      </c>
      <c r="C647">
        <v>10659.9703529752</v>
      </c>
      <c r="D647">
        <v>1176.52219423949</v>
      </c>
      <c r="E647">
        <v>135.469489567936</v>
      </c>
    </row>
    <row r="648" spans="1:5">
      <c r="A648">
        <v>646</v>
      </c>
      <c r="B648">
        <v>7978.81019375424</v>
      </c>
      <c r="C648">
        <v>10659.9703529752</v>
      </c>
      <c r="D648">
        <v>1176.52186484535</v>
      </c>
      <c r="E648">
        <v>135.469160173796</v>
      </c>
    </row>
    <row r="649" spans="1:5">
      <c r="A649">
        <v>647</v>
      </c>
      <c r="B649">
        <v>7978.81019375424</v>
      </c>
      <c r="C649">
        <v>10659.9703529752</v>
      </c>
      <c r="D649">
        <v>1176.52237074858</v>
      </c>
      <c r="E649">
        <v>135.469666077021</v>
      </c>
    </row>
    <row r="650" spans="1:5">
      <c r="A650">
        <v>648</v>
      </c>
      <c r="B650">
        <v>7978.81019375424</v>
      </c>
      <c r="C650">
        <v>10659.9703529752</v>
      </c>
      <c r="D650">
        <v>1176.52219700106</v>
      </c>
      <c r="E650">
        <v>135.469492329498</v>
      </c>
    </row>
    <row r="651" spans="1:5">
      <c r="A651">
        <v>649</v>
      </c>
      <c r="B651">
        <v>7978.81019375424</v>
      </c>
      <c r="C651">
        <v>10659.9703529752</v>
      </c>
      <c r="D651">
        <v>1176.52272328022</v>
      </c>
      <c r="E651">
        <v>135.470018608664</v>
      </c>
    </row>
    <row r="652" spans="1:5">
      <c r="A652">
        <v>650</v>
      </c>
      <c r="B652">
        <v>7978.81019375424</v>
      </c>
      <c r="C652">
        <v>10659.9703529752</v>
      </c>
      <c r="D652">
        <v>1176.52249100845</v>
      </c>
      <c r="E652">
        <v>135.469786336891</v>
      </c>
    </row>
    <row r="653" spans="1:5">
      <c r="A653">
        <v>651</v>
      </c>
      <c r="B653">
        <v>7978.81019375424</v>
      </c>
      <c r="C653">
        <v>10659.9703529752</v>
      </c>
      <c r="D653">
        <v>1176.52258713576</v>
      </c>
      <c r="E653">
        <v>135.469882464204</v>
      </c>
    </row>
    <row r="654" spans="1:5">
      <c r="A654">
        <v>652</v>
      </c>
      <c r="B654">
        <v>7978.81019375424</v>
      </c>
      <c r="C654">
        <v>10659.9703529752</v>
      </c>
      <c r="D654">
        <v>1176.52223932725</v>
      </c>
      <c r="E654">
        <v>135.469534655696</v>
      </c>
    </row>
    <row r="655" spans="1:5">
      <c r="A655">
        <v>653</v>
      </c>
      <c r="B655">
        <v>7978.81019375424</v>
      </c>
      <c r="C655">
        <v>10659.9703529752</v>
      </c>
      <c r="D655">
        <v>1176.52228142244</v>
      </c>
      <c r="E655">
        <v>135.469576750886</v>
      </c>
    </row>
    <row r="656" spans="1:5">
      <c r="A656">
        <v>654</v>
      </c>
      <c r="B656">
        <v>7978.81019375424</v>
      </c>
      <c r="C656">
        <v>10659.9703529752</v>
      </c>
      <c r="D656">
        <v>1176.52217386835</v>
      </c>
      <c r="E656">
        <v>135.469469196795</v>
      </c>
    </row>
    <row r="657" spans="1:5">
      <c r="A657">
        <v>655</v>
      </c>
      <c r="B657">
        <v>7978.81019375424</v>
      </c>
      <c r="C657">
        <v>10659.9703529752</v>
      </c>
      <c r="D657">
        <v>1176.52283975208</v>
      </c>
      <c r="E657">
        <v>135.470135080518</v>
      </c>
    </row>
    <row r="658" spans="1:5">
      <c r="A658">
        <v>656</v>
      </c>
      <c r="B658">
        <v>7978.81019375424</v>
      </c>
      <c r="C658">
        <v>10659.9703529752</v>
      </c>
      <c r="D658">
        <v>1176.52208503877</v>
      </c>
      <c r="E658">
        <v>135.469380367219</v>
      </c>
    </row>
    <row r="659" spans="1:5">
      <c r="A659">
        <v>657</v>
      </c>
      <c r="B659">
        <v>7978.81019375424</v>
      </c>
      <c r="C659">
        <v>10659.9703529752</v>
      </c>
      <c r="D659">
        <v>1176.52281555477</v>
      </c>
      <c r="E659">
        <v>135.470110883211</v>
      </c>
    </row>
    <row r="660" spans="1:5">
      <c r="A660">
        <v>658</v>
      </c>
      <c r="B660">
        <v>7978.81019375424</v>
      </c>
      <c r="C660">
        <v>10659.9703529752</v>
      </c>
      <c r="D660">
        <v>1176.52308192215</v>
      </c>
      <c r="E660">
        <v>135.470377250598</v>
      </c>
    </row>
    <row r="661" spans="1:5">
      <c r="A661">
        <v>659</v>
      </c>
      <c r="B661">
        <v>7978.81019375424</v>
      </c>
      <c r="C661">
        <v>10659.9703529752</v>
      </c>
      <c r="D661">
        <v>1176.52315778976</v>
      </c>
      <c r="E661">
        <v>135.470453118202</v>
      </c>
    </row>
    <row r="662" spans="1:5">
      <c r="A662">
        <v>660</v>
      </c>
      <c r="B662">
        <v>7978.81019375424</v>
      </c>
      <c r="C662">
        <v>10659.9703529752</v>
      </c>
      <c r="D662">
        <v>1176.52292652674</v>
      </c>
      <c r="E662">
        <v>135.470221855184</v>
      </c>
    </row>
    <row r="663" spans="1:5">
      <c r="A663">
        <v>661</v>
      </c>
      <c r="B663">
        <v>7978.81019375424</v>
      </c>
      <c r="C663">
        <v>10659.9703529752</v>
      </c>
      <c r="D663">
        <v>1176.52339002927</v>
      </c>
      <c r="E663">
        <v>135.470685357717</v>
      </c>
    </row>
    <row r="664" spans="1:5">
      <c r="A664">
        <v>662</v>
      </c>
      <c r="B664">
        <v>7978.81019375424</v>
      </c>
      <c r="C664">
        <v>10659.9703529752</v>
      </c>
      <c r="D664">
        <v>1176.52300994395</v>
      </c>
      <c r="E664">
        <v>135.470305272395</v>
      </c>
    </row>
    <row r="665" spans="1:5">
      <c r="A665">
        <v>663</v>
      </c>
      <c r="B665">
        <v>7978.81019375424</v>
      </c>
      <c r="C665">
        <v>10659.9703529752</v>
      </c>
      <c r="D665">
        <v>1176.52327425235</v>
      </c>
      <c r="E665">
        <v>135.470569580795</v>
      </c>
    </row>
    <row r="666" spans="1:5">
      <c r="A666">
        <v>664</v>
      </c>
      <c r="B666">
        <v>7978.81019375424</v>
      </c>
      <c r="C666">
        <v>10659.9703529752</v>
      </c>
      <c r="D666">
        <v>1176.52323304711</v>
      </c>
      <c r="E666">
        <v>135.470528375561</v>
      </c>
    </row>
    <row r="667" spans="1:5">
      <c r="A667">
        <v>665</v>
      </c>
      <c r="B667">
        <v>7978.81019375424</v>
      </c>
      <c r="C667">
        <v>10659.9703529752</v>
      </c>
      <c r="D667">
        <v>1176.5230652931</v>
      </c>
      <c r="E667">
        <v>135.470360621544</v>
      </c>
    </row>
    <row r="668" spans="1:5">
      <c r="A668">
        <v>666</v>
      </c>
      <c r="B668">
        <v>7978.81019375424</v>
      </c>
      <c r="C668">
        <v>10659.9703529752</v>
      </c>
      <c r="D668">
        <v>1176.52326033879</v>
      </c>
      <c r="E668">
        <v>135.470555667229</v>
      </c>
    </row>
    <row r="669" spans="1:5">
      <c r="A669">
        <v>667</v>
      </c>
      <c r="B669">
        <v>7978.81019375424</v>
      </c>
      <c r="C669">
        <v>10659.9703529752</v>
      </c>
      <c r="D669">
        <v>1176.52331757037</v>
      </c>
      <c r="E669">
        <v>135.470612898818</v>
      </c>
    </row>
    <row r="670" spans="1:5">
      <c r="A670">
        <v>668</v>
      </c>
      <c r="B670">
        <v>7978.81019375424</v>
      </c>
      <c r="C670">
        <v>10659.9703529752</v>
      </c>
      <c r="D670">
        <v>1176.52345045426</v>
      </c>
      <c r="E670">
        <v>135.470745782709</v>
      </c>
    </row>
    <row r="671" spans="1:5">
      <c r="A671">
        <v>669</v>
      </c>
      <c r="B671">
        <v>7978.81019375424</v>
      </c>
      <c r="C671">
        <v>10659.9703529752</v>
      </c>
      <c r="D671">
        <v>1176.5233663863</v>
      </c>
      <c r="E671">
        <v>135.470661714741</v>
      </c>
    </row>
    <row r="672" spans="1:5">
      <c r="A672">
        <v>670</v>
      </c>
      <c r="B672">
        <v>7978.81019375424</v>
      </c>
      <c r="C672">
        <v>10659.9703529752</v>
      </c>
      <c r="D672">
        <v>1176.52351331857</v>
      </c>
      <c r="E672">
        <v>135.470808647013</v>
      </c>
    </row>
    <row r="673" spans="1:5">
      <c r="A673">
        <v>671</v>
      </c>
      <c r="B673">
        <v>7978.81019375424</v>
      </c>
      <c r="C673">
        <v>10659.9703529752</v>
      </c>
      <c r="D673">
        <v>1176.5234318714</v>
      </c>
      <c r="E673">
        <v>135.47072719985</v>
      </c>
    </row>
    <row r="674" spans="1:5">
      <c r="A674">
        <v>672</v>
      </c>
      <c r="B674">
        <v>7978.81019375424</v>
      </c>
      <c r="C674">
        <v>10659.9703529752</v>
      </c>
      <c r="D674">
        <v>1176.52343826987</v>
      </c>
      <c r="E674">
        <v>135.470733598318</v>
      </c>
    </row>
    <row r="675" spans="1:5">
      <c r="A675">
        <v>673</v>
      </c>
      <c r="B675">
        <v>7978.81019375424</v>
      </c>
      <c r="C675">
        <v>10659.9703529752</v>
      </c>
      <c r="D675">
        <v>1176.52336486947</v>
      </c>
      <c r="E675">
        <v>135.470660197916</v>
      </c>
    </row>
    <row r="676" spans="1:5">
      <c r="A676">
        <v>674</v>
      </c>
      <c r="B676">
        <v>7978.81019375424</v>
      </c>
      <c r="C676">
        <v>10659.9703529752</v>
      </c>
      <c r="D676">
        <v>1176.52331671826</v>
      </c>
      <c r="E676">
        <v>135.470612046707</v>
      </c>
    </row>
    <row r="677" spans="1:5">
      <c r="A677">
        <v>675</v>
      </c>
      <c r="B677">
        <v>7978.81019375424</v>
      </c>
      <c r="C677">
        <v>10659.9703529752</v>
      </c>
      <c r="D677">
        <v>1176.52331526396</v>
      </c>
      <c r="E677">
        <v>135.470610592403</v>
      </c>
    </row>
    <row r="678" spans="1:5">
      <c r="A678">
        <v>676</v>
      </c>
      <c r="B678">
        <v>7978.81019375424</v>
      </c>
      <c r="C678">
        <v>10659.9703529752</v>
      </c>
      <c r="D678">
        <v>1176.52344792564</v>
      </c>
      <c r="E678">
        <v>135.470743254085</v>
      </c>
    </row>
    <row r="679" spans="1:5">
      <c r="A679">
        <v>677</v>
      </c>
      <c r="B679">
        <v>7978.81019375424</v>
      </c>
      <c r="C679">
        <v>10659.9703529752</v>
      </c>
      <c r="D679">
        <v>1176.5234796484</v>
      </c>
      <c r="E679">
        <v>135.470774976839</v>
      </c>
    </row>
    <row r="680" spans="1:5">
      <c r="A680">
        <v>678</v>
      </c>
      <c r="B680">
        <v>7978.81019375424</v>
      </c>
      <c r="C680">
        <v>10659.9703529752</v>
      </c>
      <c r="D680">
        <v>1176.52365802729</v>
      </c>
      <c r="E680">
        <v>135.47095335574</v>
      </c>
    </row>
    <row r="681" spans="1:5">
      <c r="A681">
        <v>679</v>
      </c>
      <c r="B681">
        <v>7978.81019375424</v>
      </c>
      <c r="C681">
        <v>10659.9703529752</v>
      </c>
      <c r="D681">
        <v>1176.52359699935</v>
      </c>
      <c r="E681">
        <v>135.470892327792</v>
      </c>
    </row>
    <row r="682" spans="1:5">
      <c r="A682">
        <v>680</v>
      </c>
      <c r="B682">
        <v>7978.81019375424</v>
      </c>
      <c r="C682">
        <v>10659.9703529752</v>
      </c>
      <c r="D682">
        <v>1176.52372913338</v>
      </c>
      <c r="E682">
        <v>135.47102446183</v>
      </c>
    </row>
    <row r="683" spans="1:5">
      <c r="A683">
        <v>681</v>
      </c>
      <c r="B683">
        <v>7978.81019375424</v>
      </c>
      <c r="C683">
        <v>10659.9703529752</v>
      </c>
      <c r="D683">
        <v>1176.52349423686</v>
      </c>
      <c r="E683">
        <v>135.470789565299</v>
      </c>
    </row>
    <row r="684" spans="1:5">
      <c r="A684">
        <v>682</v>
      </c>
      <c r="B684">
        <v>7978.81019375424</v>
      </c>
      <c r="C684">
        <v>10659.9703529752</v>
      </c>
      <c r="D684">
        <v>1176.52356981872</v>
      </c>
      <c r="E684">
        <v>135.470865147167</v>
      </c>
    </row>
    <row r="685" spans="1:5">
      <c r="A685">
        <v>683</v>
      </c>
      <c r="B685">
        <v>7978.81019375424</v>
      </c>
      <c r="C685">
        <v>10659.9703529752</v>
      </c>
      <c r="D685">
        <v>1176.52359004112</v>
      </c>
      <c r="E685">
        <v>135.470885369569</v>
      </c>
    </row>
    <row r="686" spans="1:5">
      <c r="A686">
        <v>684</v>
      </c>
      <c r="B686">
        <v>7978.81019375424</v>
      </c>
      <c r="C686">
        <v>10659.9703529752</v>
      </c>
      <c r="D686">
        <v>1176.52348095734</v>
      </c>
      <c r="E686">
        <v>135.470776285784</v>
      </c>
    </row>
    <row r="687" spans="1:5">
      <c r="A687">
        <v>685</v>
      </c>
      <c r="B687">
        <v>7978.81019375424</v>
      </c>
      <c r="C687">
        <v>10659.9703529752</v>
      </c>
      <c r="D687">
        <v>1176.52348578155</v>
      </c>
      <c r="E687">
        <v>135.470781109997</v>
      </c>
    </row>
    <row r="688" spans="1:5">
      <c r="A688">
        <v>686</v>
      </c>
      <c r="B688">
        <v>7978.81019375424</v>
      </c>
      <c r="C688">
        <v>10659.9703529752</v>
      </c>
      <c r="D688">
        <v>1176.52339859717</v>
      </c>
      <c r="E688">
        <v>135.470693925611</v>
      </c>
    </row>
    <row r="689" spans="1:5">
      <c r="A689">
        <v>687</v>
      </c>
      <c r="B689">
        <v>7978.81019375424</v>
      </c>
      <c r="C689">
        <v>10659.9703529752</v>
      </c>
      <c r="D689">
        <v>1176.52339073619</v>
      </c>
      <c r="E689">
        <v>135.470686064637</v>
      </c>
    </row>
    <row r="690" spans="1:5">
      <c r="A690">
        <v>688</v>
      </c>
      <c r="B690">
        <v>7978.81019375424</v>
      </c>
      <c r="C690">
        <v>10659.9703529752</v>
      </c>
      <c r="D690">
        <v>1176.5236602456</v>
      </c>
      <c r="E690">
        <v>135.470955574046</v>
      </c>
    </row>
    <row r="691" spans="1:5">
      <c r="A691">
        <v>689</v>
      </c>
      <c r="B691">
        <v>7978.81019375424</v>
      </c>
      <c r="C691">
        <v>10659.9703529752</v>
      </c>
      <c r="D691">
        <v>1176.52336644048</v>
      </c>
      <c r="E691">
        <v>135.470661768924</v>
      </c>
    </row>
    <row r="692" spans="1:5">
      <c r="A692">
        <v>690</v>
      </c>
      <c r="B692">
        <v>7978.81019375424</v>
      </c>
      <c r="C692">
        <v>10659.9703529752</v>
      </c>
      <c r="D692">
        <v>1176.52360283218</v>
      </c>
      <c r="E692">
        <v>135.470898160626</v>
      </c>
    </row>
    <row r="693" spans="1:5">
      <c r="A693">
        <v>691</v>
      </c>
      <c r="B693">
        <v>7978.81019375424</v>
      </c>
      <c r="C693">
        <v>10659.9703529752</v>
      </c>
      <c r="D693">
        <v>1176.52332325659</v>
      </c>
      <c r="E693">
        <v>135.470618585039</v>
      </c>
    </row>
    <row r="694" spans="1:5">
      <c r="A694">
        <v>692</v>
      </c>
      <c r="B694">
        <v>7978.81019375424</v>
      </c>
      <c r="C694">
        <v>10659.9703529752</v>
      </c>
      <c r="D694">
        <v>1176.52350311381</v>
      </c>
      <c r="E694">
        <v>135.470798442258</v>
      </c>
    </row>
    <row r="695" spans="1:5">
      <c r="A695">
        <v>693</v>
      </c>
      <c r="B695">
        <v>7978.81019375424</v>
      </c>
      <c r="C695">
        <v>10659.9703529752</v>
      </c>
      <c r="D695">
        <v>1176.52337684713</v>
      </c>
      <c r="E695">
        <v>135.470672175575</v>
      </c>
    </row>
    <row r="696" spans="1:5">
      <c r="A696">
        <v>694</v>
      </c>
      <c r="B696">
        <v>7978.81019375424</v>
      </c>
      <c r="C696">
        <v>10659.9703529752</v>
      </c>
      <c r="D696">
        <v>1176.52363742518</v>
      </c>
      <c r="E696">
        <v>135.47093275363</v>
      </c>
    </row>
    <row r="697" spans="1:5">
      <c r="A697">
        <v>695</v>
      </c>
      <c r="B697">
        <v>7978.81019375424</v>
      </c>
      <c r="C697">
        <v>10659.9703529752</v>
      </c>
      <c r="D697">
        <v>1176.52345861602</v>
      </c>
      <c r="E697">
        <v>135.470753944465</v>
      </c>
    </row>
    <row r="698" spans="1:5">
      <c r="A698">
        <v>696</v>
      </c>
      <c r="B698">
        <v>7978.81019375424</v>
      </c>
      <c r="C698">
        <v>10659.9703529752</v>
      </c>
      <c r="D698">
        <v>1176.52343402258</v>
      </c>
      <c r="E698">
        <v>135.470729351025</v>
      </c>
    </row>
    <row r="699" spans="1:5">
      <c r="A699">
        <v>697</v>
      </c>
      <c r="B699">
        <v>7978.81019375424</v>
      </c>
      <c r="C699">
        <v>10659.9703529752</v>
      </c>
      <c r="D699">
        <v>1176.52344127144</v>
      </c>
      <c r="E699">
        <v>135.470736599886</v>
      </c>
    </row>
    <row r="700" spans="1:5">
      <c r="A700">
        <v>698</v>
      </c>
      <c r="B700">
        <v>7978.81019375424</v>
      </c>
      <c r="C700">
        <v>10659.9703529752</v>
      </c>
      <c r="D700">
        <v>1176.52330276666</v>
      </c>
      <c r="E700">
        <v>135.470598095105</v>
      </c>
    </row>
    <row r="701" spans="1:5">
      <c r="A701">
        <v>699</v>
      </c>
      <c r="B701">
        <v>7978.81019375424</v>
      </c>
      <c r="C701">
        <v>10659.9703529752</v>
      </c>
      <c r="D701">
        <v>1176.52335876037</v>
      </c>
      <c r="E701">
        <v>135.470654088819</v>
      </c>
    </row>
    <row r="702" spans="1:5">
      <c r="A702">
        <v>700</v>
      </c>
      <c r="B702">
        <v>7978.81019375424</v>
      </c>
      <c r="C702">
        <v>10659.9703529752</v>
      </c>
      <c r="D702">
        <v>1176.52330344866</v>
      </c>
      <c r="E702">
        <v>135.470598777104</v>
      </c>
    </row>
    <row r="703" spans="1:5">
      <c r="A703">
        <v>701</v>
      </c>
      <c r="B703">
        <v>7978.81019375424</v>
      </c>
      <c r="C703">
        <v>10659.9703529752</v>
      </c>
      <c r="D703">
        <v>1176.52340521932</v>
      </c>
      <c r="E703">
        <v>135.470700547763</v>
      </c>
    </row>
    <row r="704" spans="1:5">
      <c r="A704">
        <v>702</v>
      </c>
      <c r="B704">
        <v>7978.81019375424</v>
      </c>
      <c r="C704">
        <v>10659.9703529752</v>
      </c>
      <c r="D704">
        <v>1176.52332086032</v>
      </c>
      <c r="E704">
        <v>135.470616188768</v>
      </c>
    </row>
    <row r="705" spans="1:5">
      <c r="A705">
        <v>703</v>
      </c>
      <c r="B705">
        <v>7978.81019375424</v>
      </c>
      <c r="C705">
        <v>10659.9703529752</v>
      </c>
      <c r="D705">
        <v>1176.52330818442</v>
      </c>
      <c r="E705">
        <v>135.470603512863</v>
      </c>
    </row>
    <row r="706" spans="1:5">
      <c r="A706">
        <v>704</v>
      </c>
      <c r="B706">
        <v>7978.81019375424</v>
      </c>
      <c r="C706">
        <v>10659.9703529752</v>
      </c>
      <c r="D706">
        <v>1176.52325661295</v>
      </c>
      <c r="E706">
        <v>135.470551941395</v>
      </c>
    </row>
    <row r="707" spans="1:5">
      <c r="A707">
        <v>705</v>
      </c>
      <c r="B707">
        <v>7978.81019375424</v>
      </c>
      <c r="C707">
        <v>10659.9703529752</v>
      </c>
      <c r="D707">
        <v>1176.52322064818</v>
      </c>
      <c r="E707">
        <v>135.470515976621</v>
      </c>
    </row>
    <row r="708" spans="1:5">
      <c r="A708">
        <v>706</v>
      </c>
      <c r="B708">
        <v>7978.81019375424</v>
      </c>
      <c r="C708">
        <v>10659.9703529752</v>
      </c>
      <c r="D708">
        <v>1176.52320827684</v>
      </c>
      <c r="E708">
        <v>135.470503605285</v>
      </c>
    </row>
    <row r="709" spans="1:5">
      <c r="A709">
        <v>707</v>
      </c>
      <c r="B709">
        <v>7978.81019375424</v>
      </c>
      <c r="C709">
        <v>10659.9703529752</v>
      </c>
      <c r="D709">
        <v>1176.52325305353</v>
      </c>
      <c r="E709">
        <v>135.470548381974</v>
      </c>
    </row>
    <row r="710" spans="1:5">
      <c r="A710">
        <v>708</v>
      </c>
      <c r="B710">
        <v>7978.81019375424</v>
      </c>
      <c r="C710">
        <v>10659.9703529752</v>
      </c>
      <c r="D710">
        <v>1176.52324707977</v>
      </c>
      <c r="E710">
        <v>135.470542408217</v>
      </c>
    </row>
    <row r="711" spans="1:5">
      <c r="A711">
        <v>709</v>
      </c>
      <c r="B711">
        <v>7978.81019375424</v>
      </c>
      <c r="C711">
        <v>10659.9703529752</v>
      </c>
      <c r="D711">
        <v>1176.52313590164</v>
      </c>
      <c r="E711">
        <v>135.470431230081</v>
      </c>
    </row>
    <row r="712" spans="1:5">
      <c r="A712">
        <v>710</v>
      </c>
      <c r="B712">
        <v>7978.81019375424</v>
      </c>
      <c r="C712">
        <v>10659.9703529752</v>
      </c>
      <c r="D712">
        <v>1176.52319787018</v>
      </c>
      <c r="E712">
        <v>135.470493198629</v>
      </c>
    </row>
    <row r="713" spans="1:5">
      <c r="A713">
        <v>711</v>
      </c>
      <c r="B713">
        <v>7978.81019375424</v>
      </c>
      <c r="C713">
        <v>10659.9703529752</v>
      </c>
      <c r="D713">
        <v>1176.52314935706</v>
      </c>
      <c r="E713">
        <v>135.4704446855</v>
      </c>
    </row>
    <row r="714" spans="1:5">
      <c r="A714">
        <v>712</v>
      </c>
      <c r="B714">
        <v>7978.81019375424</v>
      </c>
      <c r="C714">
        <v>10659.9703529752</v>
      </c>
      <c r="D714">
        <v>1176.52329567624</v>
      </c>
      <c r="E714">
        <v>135.470591004686</v>
      </c>
    </row>
    <row r="715" spans="1:5">
      <c r="A715">
        <v>713</v>
      </c>
      <c r="B715">
        <v>7978.81019375424</v>
      </c>
      <c r="C715">
        <v>10659.9703529752</v>
      </c>
      <c r="D715">
        <v>1176.52322777843</v>
      </c>
      <c r="E715">
        <v>135.470523106867</v>
      </c>
    </row>
    <row r="716" spans="1:5">
      <c r="A716">
        <v>714</v>
      </c>
      <c r="B716">
        <v>7978.81019375424</v>
      </c>
      <c r="C716">
        <v>10659.9703529752</v>
      </c>
      <c r="D716">
        <v>1176.52328774642</v>
      </c>
      <c r="E716">
        <v>135.470583074865</v>
      </c>
    </row>
    <row r="717" spans="1:5">
      <c r="A717">
        <v>715</v>
      </c>
      <c r="B717">
        <v>7978.81019375424</v>
      </c>
      <c r="C717">
        <v>10659.9703529752</v>
      </c>
      <c r="D717">
        <v>1176.52323994003</v>
      </c>
      <c r="E717">
        <v>135.470535268474</v>
      </c>
    </row>
    <row r="718" spans="1:5">
      <c r="A718">
        <v>716</v>
      </c>
      <c r="B718">
        <v>7978.81019375424</v>
      </c>
      <c r="C718">
        <v>10659.9703529752</v>
      </c>
      <c r="D718">
        <v>1176.52316485415</v>
      </c>
      <c r="E718">
        <v>135.470460182593</v>
      </c>
    </row>
    <row r="719" spans="1:5">
      <c r="A719">
        <v>717</v>
      </c>
      <c r="B719">
        <v>7978.81019375424</v>
      </c>
      <c r="C719">
        <v>10659.9703529752</v>
      </c>
      <c r="D719">
        <v>1176.5231487854</v>
      </c>
      <c r="E719">
        <v>135.470444113848</v>
      </c>
    </row>
    <row r="720" spans="1:5">
      <c r="A720">
        <v>718</v>
      </c>
      <c r="B720">
        <v>7978.81019375424</v>
      </c>
      <c r="C720">
        <v>10659.9703529752</v>
      </c>
      <c r="D720">
        <v>1176.5232370246</v>
      </c>
      <c r="E720">
        <v>135.470532353049</v>
      </c>
    </row>
    <row r="721" spans="1:5">
      <c r="A721">
        <v>719</v>
      </c>
      <c r="B721">
        <v>7978.81019375424</v>
      </c>
      <c r="C721">
        <v>10659.9703529752</v>
      </c>
      <c r="D721">
        <v>1176.52323542319</v>
      </c>
      <c r="E721">
        <v>135.470530751638</v>
      </c>
    </row>
    <row r="722" spans="1:5">
      <c r="A722">
        <v>720</v>
      </c>
      <c r="B722">
        <v>7978.81019375424</v>
      </c>
      <c r="C722">
        <v>10659.9703529752</v>
      </c>
      <c r="D722">
        <v>1176.52325120363</v>
      </c>
      <c r="E722">
        <v>135.470546532074</v>
      </c>
    </row>
    <row r="723" spans="1:5">
      <c r="A723">
        <v>721</v>
      </c>
      <c r="B723">
        <v>7978.81019375424</v>
      </c>
      <c r="C723">
        <v>10659.9703529752</v>
      </c>
      <c r="D723">
        <v>1176.52325704638</v>
      </c>
      <c r="E723">
        <v>135.470552374824</v>
      </c>
    </row>
    <row r="724" spans="1:5">
      <c r="A724">
        <v>722</v>
      </c>
      <c r="B724">
        <v>7978.81019375424</v>
      </c>
      <c r="C724">
        <v>10659.9703529752</v>
      </c>
      <c r="D724">
        <v>1176.52326210427</v>
      </c>
      <c r="E724">
        <v>135.470557432716</v>
      </c>
    </row>
    <row r="725" spans="1:5">
      <c r="A725">
        <v>723</v>
      </c>
      <c r="B725">
        <v>7978.81019375424</v>
      </c>
      <c r="C725">
        <v>10659.9703529752</v>
      </c>
      <c r="D725">
        <v>1176.52330551981</v>
      </c>
      <c r="E725">
        <v>135.470600848251</v>
      </c>
    </row>
    <row r="726" spans="1:5">
      <c r="A726">
        <v>724</v>
      </c>
      <c r="B726">
        <v>7978.81019375424</v>
      </c>
      <c r="C726">
        <v>10659.9703529752</v>
      </c>
      <c r="D726">
        <v>1176.52330142582</v>
      </c>
      <c r="E726">
        <v>135.470596754269</v>
      </c>
    </row>
    <row r="727" spans="1:5">
      <c r="A727">
        <v>725</v>
      </c>
      <c r="B727">
        <v>7978.81019375424</v>
      </c>
      <c r="C727">
        <v>10659.9703529752</v>
      </c>
      <c r="D727">
        <v>1176.52330345972</v>
      </c>
      <c r="E727">
        <v>135.470598788161</v>
      </c>
    </row>
    <row r="728" spans="1:5">
      <c r="A728">
        <v>726</v>
      </c>
      <c r="B728">
        <v>7978.81019375424</v>
      </c>
      <c r="C728">
        <v>10659.9703529752</v>
      </c>
      <c r="D728">
        <v>1176.5232893985</v>
      </c>
      <c r="E728">
        <v>135.470584726946</v>
      </c>
    </row>
    <row r="729" spans="1:5">
      <c r="A729">
        <v>727</v>
      </c>
      <c r="B729">
        <v>7978.81019375424</v>
      </c>
      <c r="C729">
        <v>10659.9703529752</v>
      </c>
      <c r="D729">
        <v>1176.52331889935</v>
      </c>
      <c r="E729">
        <v>135.470614227792</v>
      </c>
    </row>
    <row r="730" spans="1:5">
      <c r="A730">
        <v>728</v>
      </c>
      <c r="B730">
        <v>7978.81019375424</v>
      </c>
      <c r="C730">
        <v>10659.9703529752</v>
      </c>
      <c r="D730">
        <v>1176.52332975503</v>
      </c>
      <c r="E730">
        <v>135.470625083471</v>
      </c>
    </row>
    <row r="731" spans="1:5">
      <c r="A731">
        <v>729</v>
      </c>
      <c r="B731">
        <v>7978.81019375424</v>
      </c>
      <c r="C731">
        <v>10659.9703529752</v>
      </c>
      <c r="D731">
        <v>1176.52338883046</v>
      </c>
      <c r="E731">
        <v>135.470684158901</v>
      </c>
    </row>
    <row r="732" spans="1:5">
      <c r="A732">
        <v>730</v>
      </c>
      <c r="B732">
        <v>7978.81019375424</v>
      </c>
      <c r="C732">
        <v>10659.9703529752</v>
      </c>
      <c r="D732">
        <v>1176.52335696193</v>
      </c>
      <c r="E732">
        <v>135.470652290375</v>
      </c>
    </row>
    <row r="733" spans="1:5">
      <c r="A733">
        <v>731</v>
      </c>
      <c r="B733">
        <v>7978.81019375424</v>
      </c>
      <c r="C733">
        <v>10659.9703529752</v>
      </c>
      <c r="D733">
        <v>1176.52331594423</v>
      </c>
      <c r="E733">
        <v>135.470611272675</v>
      </c>
    </row>
    <row r="734" spans="1:5">
      <c r="A734">
        <v>732</v>
      </c>
      <c r="B734">
        <v>7978.81019375424</v>
      </c>
      <c r="C734">
        <v>10659.9703529752</v>
      </c>
      <c r="D734">
        <v>1176.52335561504</v>
      </c>
      <c r="E734">
        <v>135.470650943484</v>
      </c>
    </row>
    <row r="735" spans="1:5">
      <c r="A735">
        <v>733</v>
      </c>
      <c r="B735">
        <v>7978.81019375424</v>
      </c>
      <c r="C735">
        <v>10659.9703529752</v>
      </c>
      <c r="D735">
        <v>1176.52330420968</v>
      </c>
      <c r="E735">
        <v>135.470599538127</v>
      </c>
    </row>
    <row r="736" spans="1:5">
      <c r="A736">
        <v>734</v>
      </c>
      <c r="B736">
        <v>7978.81019375424</v>
      </c>
      <c r="C736">
        <v>10659.9703529752</v>
      </c>
      <c r="D736">
        <v>1176.52335941743</v>
      </c>
      <c r="E736">
        <v>135.470654745868</v>
      </c>
    </row>
    <row r="737" spans="1:5">
      <c r="A737">
        <v>735</v>
      </c>
      <c r="B737">
        <v>7978.81019375424</v>
      </c>
      <c r="C737">
        <v>10659.9703529752</v>
      </c>
      <c r="D737">
        <v>1176.52335857268</v>
      </c>
      <c r="E737">
        <v>135.47065390112</v>
      </c>
    </row>
    <row r="738" spans="1:5">
      <c r="A738">
        <v>736</v>
      </c>
      <c r="B738">
        <v>7978.81019375424</v>
      </c>
      <c r="C738">
        <v>10659.9703529752</v>
      </c>
      <c r="D738">
        <v>1176.5233713412</v>
      </c>
      <c r="E738">
        <v>135.470666669643</v>
      </c>
    </row>
    <row r="739" spans="1:5">
      <c r="A739">
        <v>737</v>
      </c>
      <c r="B739">
        <v>7978.81019375424</v>
      </c>
      <c r="C739">
        <v>10659.9703529752</v>
      </c>
      <c r="D739">
        <v>1176.52339478789</v>
      </c>
      <c r="E739">
        <v>135.470690116335</v>
      </c>
    </row>
    <row r="740" spans="1:5">
      <c r="A740">
        <v>738</v>
      </c>
      <c r="B740">
        <v>7978.81019375424</v>
      </c>
      <c r="C740">
        <v>10659.9703529752</v>
      </c>
      <c r="D740">
        <v>1176.52335973842</v>
      </c>
      <c r="E740">
        <v>135.470655066862</v>
      </c>
    </row>
    <row r="741" spans="1:5">
      <c r="A741">
        <v>739</v>
      </c>
      <c r="B741">
        <v>7978.81019375424</v>
      </c>
      <c r="C741">
        <v>10659.9703529752</v>
      </c>
      <c r="D741">
        <v>1176.52333137997</v>
      </c>
      <c r="E741">
        <v>135.470626708414</v>
      </c>
    </row>
    <row r="742" spans="1:5">
      <c r="A742">
        <v>740</v>
      </c>
      <c r="B742">
        <v>7978.81019375424</v>
      </c>
      <c r="C742">
        <v>10659.9703529752</v>
      </c>
      <c r="D742">
        <v>1176.52336301977</v>
      </c>
      <c r="E742">
        <v>135.470658348212</v>
      </c>
    </row>
    <row r="743" spans="1:5">
      <c r="A743">
        <v>741</v>
      </c>
      <c r="B743">
        <v>7978.81019375424</v>
      </c>
      <c r="C743">
        <v>10659.9703529752</v>
      </c>
      <c r="D743">
        <v>1176.52334667287</v>
      </c>
      <c r="E743">
        <v>135.470642001318</v>
      </c>
    </row>
    <row r="744" spans="1:5">
      <c r="A744">
        <v>742</v>
      </c>
      <c r="B744">
        <v>7978.81019375424</v>
      </c>
      <c r="C744">
        <v>10659.9703529752</v>
      </c>
      <c r="D744">
        <v>1176.52332922511</v>
      </c>
      <c r="E744">
        <v>135.470624553549</v>
      </c>
    </row>
    <row r="745" spans="1:5">
      <c r="A745">
        <v>743</v>
      </c>
      <c r="B745">
        <v>7978.81019375424</v>
      </c>
      <c r="C745">
        <v>10659.9703529752</v>
      </c>
      <c r="D745">
        <v>1176.52337940282</v>
      </c>
      <c r="E745">
        <v>135.470674731266</v>
      </c>
    </row>
    <row r="746" spans="1:5">
      <c r="A746">
        <v>744</v>
      </c>
      <c r="B746">
        <v>7978.81019375424</v>
      </c>
      <c r="C746">
        <v>10659.9703529752</v>
      </c>
      <c r="D746">
        <v>1176.52339101788</v>
      </c>
      <c r="E746">
        <v>135.470686346323</v>
      </c>
    </row>
    <row r="747" spans="1:5">
      <c r="A747">
        <v>745</v>
      </c>
      <c r="B747">
        <v>7978.81019375424</v>
      </c>
      <c r="C747">
        <v>10659.9703529752</v>
      </c>
      <c r="D747">
        <v>1176.5233609447</v>
      </c>
      <c r="E747">
        <v>135.470656273147</v>
      </c>
    </row>
    <row r="748" spans="1:5">
      <c r="A748">
        <v>746</v>
      </c>
      <c r="B748">
        <v>7978.81019375424</v>
      </c>
      <c r="C748">
        <v>10659.9703529752</v>
      </c>
      <c r="D748">
        <v>1176.52337364203</v>
      </c>
      <c r="E748">
        <v>135.470668970475</v>
      </c>
    </row>
    <row r="749" spans="1:5">
      <c r="A749">
        <v>747</v>
      </c>
      <c r="B749">
        <v>7978.81019375424</v>
      </c>
      <c r="C749">
        <v>10659.9703529752</v>
      </c>
      <c r="D749">
        <v>1176.52335073714</v>
      </c>
      <c r="E749">
        <v>135.470646065582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7835.2693499826</v>
      </c>
      <c r="H21">
        <v>0.175630704455664</v>
      </c>
      <c r="I21">
        <v>0.141292424269171</v>
      </c>
      <c r="J21">
        <v>7.22104699865362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0.610290617730527</v>
      </c>
      <c r="E22">
        <v>42.2949796892506</v>
      </c>
      <c r="F22">
        <v>178.137168948733</v>
      </c>
      <c r="G22">
        <v>7239.71439742294</v>
      </c>
      <c r="H22">
        <v>0.175753175766713</v>
      </c>
      <c r="I22">
        <v>0.141345547079283</v>
      </c>
      <c r="J22">
        <v>7.39755519302128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170.268390962928</v>
      </c>
      <c r="G23">
        <v>6795.80333059803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</v>
      </c>
      <c r="E24">
        <v>43.2264847571119</v>
      </c>
      <c r="F24">
        <v>168.248228499599</v>
      </c>
      <c r="G24">
        <v>6761.06504470547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6423.7655042323</v>
      </c>
      <c r="H25">
        <v>0.17595368565816</v>
      </c>
      <c r="I25">
        <v>0.141454422698287</v>
      </c>
      <c r="J25">
        <v>7.72498353180719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0.610313331786458</v>
      </c>
      <c r="E26">
        <v>44.0328873347146</v>
      </c>
      <c r="F26">
        <v>160.52046396791</v>
      </c>
      <c r="G26">
        <v>6387.65622890901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6122.24167635351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0.610305260647485</v>
      </c>
      <c r="E28">
        <v>44.7529186765287</v>
      </c>
      <c r="F28">
        <v>154.19613355824</v>
      </c>
      <c r="G28">
        <v>6085.20260649589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5868.84787429254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5831.29053105564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2.89790735472404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0.610279342289219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8.1679765993457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8.22037789652394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140.518534400278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8.3093883242444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5271.80910241286</v>
      </c>
      <c r="H36">
        <v>0.176292624335989</v>
      </c>
      <c r="I36">
        <v>0.141692737874102</v>
      </c>
      <c r="J36">
        <v>8.35264292182642</v>
      </c>
      <c r="K36">
        <v>2.88053007452069</v>
      </c>
    </row>
    <row r="37" spans="1:11">
      <c r="A37">
        <v>35</v>
      </c>
      <c r="B37">
        <v>3.13231798206232</v>
      </c>
      <c r="C37">
        <v>186.880907480561</v>
      </c>
      <c r="D37">
        <v>0.610250502870311</v>
      </c>
      <c r="E37">
        <v>47.2623494724112</v>
      </c>
      <c r="F37">
        <v>135.470676557956</v>
      </c>
      <c r="G37">
        <v>5169.39511926675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47.0247234052534</v>
      </c>
      <c r="F38">
        <v>136.623611803212</v>
      </c>
      <c r="G38">
        <v>5091.8076732677</v>
      </c>
      <c r="H38">
        <v>0.176460027243677</v>
      </c>
      <c r="I38">
        <v>0.141678453598789</v>
      </c>
      <c r="J38">
        <v>8.29714304178136</v>
      </c>
      <c r="K38">
        <v>2.88053007452069</v>
      </c>
    </row>
    <row r="39" spans="1:11">
      <c r="A39">
        <v>37</v>
      </c>
      <c r="B39">
        <v>3.44511659256645</v>
      </c>
      <c r="C39">
        <v>197.154821972284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8.50151877175031</v>
      </c>
      <c r="K39">
        <v>2.88053007452069</v>
      </c>
    </row>
    <row r="40" spans="1:11">
      <c r="A40">
        <v>38</v>
      </c>
      <c r="B40">
        <v>3.67171123748091</v>
      </c>
      <c r="C40">
        <v>204.91560334639</v>
      </c>
      <c r="D40">
        <v>0.610258905811973</v>
      </c>
      <c r="E40">
        <v>49.1085274622554</v>
      </c>
      <c r="F40">
        <v>123.547853646658</v>
      </c>
      <c r="G40">
        <v>4463.23136486033</v>
      </c>
      <c r="H40">
        <v>0.176904840260128</v>
      </c>
      <c r="I40">
        <v>0.141826587557456</v>
      </c>
      <c r="J40">
        <v>8.63815313778831</v>
      </c>
      <c r="K40">
        <v>2.88053007452069</v>
      </c>
    </row>
    <row r="41" spans="1:11">
      <c r="A41">
        <v>39</v>
      </c>
      <c r="B41">
        <v>3.90315314409157</v>
      </c>
      <c r="C41">
        <v>212.416657899157</v>
      </c>
      <c r="D41">
        <v>0.61025636947276</v>
      </c>
      <c r="E41">
        <v>49.8906224501251</v>
      </c>
      <c r="F41">
        <v>119.18501694992</v>
      </c>
      <c r="G41">
        <v>4267.1088234273</v>
      </c>
      <c r="H41">
        <v>0.177103627598976</v>
      </c>
      <c r="I41">
        <v>0.141882928711676</v>
      </c>
      <c r="J41">
        <v>8.76604516938171</v>
      </c>
      <c r="K41">
        <v>2.88053007452069</v>
      </c>
    </row>
    <row r="42" spans="1:11">
      <c r="A42">
        <v>40</v>
      </c>
      <c r="B42">
        <v>3.99976897867756</v>
      </c>
      <c r="C42">
        <v>222.334301648924</v>
      </c>
      <c r="D42">
        <v>0.61024061862201</v>
      </c>
      <c r="E42">
        <v>51.0649724711742</v>
      </c>
      <c r="F42">
        <v>113.868542930154</v>
      </c>
      <c r="G42">
        <v>4140.95776435661</v>
      </c>
      <c r="H42">
        <v>0.17707727863018</v>
      </c>
      <c r="I42">
        <v>0.141983702490438</v>
      </c>
      <c r="J42">
        <v>9.00184640388108</v>
      </c>
      <c r="K42">
        <v>2.88053007452069</v>
      </c>
    </row>
    <row r="43" spans="1:11">
      <c r="A43">
        <v>41</v>
      </c>
      <c r="B43">
        <v>4.00563962409387</v>
      </c>
      <c r="C43">
        <v>223.751051788159</v>
      </c>
      <c r="D43">
        <v>0.610254790239367</v>
      </c>
      <c r="E43">
        <v>51.2361033662319</v>
      </c>
      <c r="F43">
        <v>113.147548446501</v>
      </c>
      <c r="G43">
        <v>4125.58903382093</v>
      </c>
      <c r="H43">
        <v>0.177066508185587</v>
      </c>
      <c r="I43">
        <v>0.141998564485385</v>
      </c>
      <c r="J43">
        <v>9.03505629326333</v>
      </c>
      <c r="K43">
        <v>2.88053007452069</v>
      </c>
    </row>
    <row r="44" spans="1:11">
      <c r="A44">
        <v>42</v>
      </c>
      <c r="B44">
        <v>4.21863313898935</v>
      </c>
      <c r="C44">
        <v>231.201104921891</v>
      </c>
      <c r="D44">
        <v>0.610256663579698</v>
      </c>
      <c r="E44">
        <v>52.0170210945272</v>
      </c>
      <c r="F44">
        <v>109.501565663838</v>
      </c>
      <c r="G44">
        <v>3951.86911341651</v>
      </c>
      <c r="H44">
        <v>0.17725391170417</v>
      </c>
      <c r="I44">
        <v>0.142054128751052</v>
      </c>
      <c r="J44">
        <v>9.1489390382128</v>
      </c>
      <c r="K44">
        <v>2.88053007452069</v>
      </c>
    </row>
    <row r="45" spans="1:11">
      <c r="A45">
        <v>43</v>
      </c>
      <c r="B45">
        <v>4.38179985284127</v>
      </c>
      <c r="C45">
        <v>235.030927732154</v>
      </c>
      <c r="D45">
        <v>0.610242291306384</v>
      </c>
      <c r="E45">
        <v>52.4127456948827</v>
      </c>
      <c r="F45">
        <v>107.717240519971</v>
      </c>
      <c r="G45">
        <v>3926.20809881215</v>
      </c>
      <c r="H45">
        <v>0.177360716452541</v>
      </c>
      <c r="I45">
        <v>0.142089958803193</v>
      </c>
      <c r="J45">
        <v>9.23399122222585</v>
      </c>
      <c r="K45">
        <v>2.88053007452069</v>
      </c>
    </row>
    <row r="46" spans="1:11">
      <c r="A46">
        <v>44</v>
      </c>
      <c r="B46">
        <v>4.38322626198757</v>
      </c>
      <c r="C46">
        <v>236.375318332657</v>
      </c>
      <c r="D46">
        <v>0.610251130005428</v>
      </c>
      <c r="E46">
        <v>52.5759409643656</v>
      </c>
      <c r="F46">
        <v>107.104595990548</v>
      </c>
      <c r="G46">
        <v>3912.38271647247</v>
      </c>
      <c r="H46">
        <v>0.177348774264726</v>
      </c>
      <c r="I46">
        <v>0.142104050165793</v>
      </c>
      <c r="J46">
        <v>9.26305693302035</v>
      </c>
      <c r="K46">
        <v>2.88053007452069</v>
      </c>
    </row>
    <row r="47" spans="1:11">
      <c r="A47">
        <v>45</v>
      </c>
      <c r="B47">
        <v>4.58075753277278</v>
      </c>
      <c r="C47">
        <v>243.203799956282</v>
      </c>
      <c r="D47">
        <v>0.610255988710335</v>
      </c>
      <c r="E47">
        <v>53.289305773028</v>
      </c>
      <c r="F47">
        <v>104.097398875788</v>
      </c>
      <c r="G47">
        <v>3763.11332457824</v>
      </c>
      <c r="H47">
        <v>0.17752399703336</v>
      </c>
      <c r="I47">
        <v>0.142153869387318</v>
      </c>
      <c r="J47">
        <v>9.36091567160195</v>
      </c>
      <c r="K47">
        <v>2.88053007452069</v>
      </c>
    </row>
    <row r="48" spans="1:11">
      <c r="A48">
        <v>46</v>
      </c>
      <c r="B48">
        <v>4.7361611213126</v>
      </c>
      <c r="C48">
        <v>247.489957075053</v>
      </c>
      <c r="D48">
        <v>0.610254333409648</v>
      </c>
      <c r="E48">
        <v>53.7353805231896</v>
      </c>
      <c r="F48">
        <v>102.29458710714</v>
      </c>
      <c r="G48">
        <v>3703.91500914749</v>
      </c>
      <c r="H48">
        <v>0.177636539314305</v>
      </c>
      <c r="I48">
        <v>0.142189109459232</v>
      </c>
      <c r="J48">
        <v>9.43725655122251</v>
      </c>
      <c r="K48">
        <v>2.88053007452069</v>
      </c>
    </row>
    <row r="49" spans="1:11">
      <c r="A49">
        <v>47</v>
      </c>
      <c r="B49">
        <v>4.73384705834459</v>
      </c>
      <c r="C49">
        <v>248.769031516852</v>
      </c>
      <c r="D49">
        <v>0.610259237430174</v>
      </c>
      <c r="E49">
        <v>53.8914289823254</v>
      </c>
      <c r="F49">
        <v>101.768627782118</v>
      </c>
      <c r="G49">
        <v>3691.09515931437</v>
      </c>
      <c r="H49">
        <v>0.177623534405195</v>
      </c>
      <c r="I49">
        <v>0.142202443716576</v>
      </c>
      <c r="J49">
        <v>9.46283532602785</v>
      </c>
      <c r="K49">
        <v>2.88053007452069</v>
      </c>
    </row>
    <row r="50" spans="1:11">
      <c r="A50">
        <v>48</v>
      </c>
      <c r="B50">
        <v>4.91333639967359</v>
      </c>
      <c r="C50">
        <v>254.878729732212</v>
      </c>
      <c r="D50">
        <v>0.610265523113612</v>
      </c>
      <c r="E50">
        <v>54.5277689846654</v>
      </c>
      <c r="F50">
        <v>99.3291319317054</v>
      </c>
      <c r="G50">
        <v>3568.68194977351</v>
      </c>
      <c r="H50">
        <v>0.177782944565272</v>
      </c>
      <c r="I50">
        <v>0.142246593200643</v>
      </c>
      <c r="J50">
        <v>9.5463698870608</v>
      </c>
      <c r="K50">
        <v>2.88053007452069</v>
      </c>
    </row>
    <row r="51" spans="1:11">
      <c r="A51">
        <v>49</v>
      </c>
      <c r="B51">
        <v>4.97614441239392</v>
      </c>
      <c r="C51">
        <v>263.090027029883</v>
      </c>
      <c r="D51">
        <v>0.610253541413002</v>
      </c>
      <c r="E51">
        <v>55.5115676498812</v>
      </c>
      <c r="F51">
        <v>96.2289724850753</v>
      </c>
      <c r="G51">
        <v>3492.88774454811</v>
      </c>
      <c r="H51">
        <v>0.177735241742281</v>
      </c>
      <c r="I51">
        <v>0.142330203908678</v>
      </c>
      <c r="J51">
        <v>9.70831441757826</v>
      </c>
      <c r="K51">
        <v>2.88053007452069</v>
      </c>
    </row>
    <row r="52" spans="1:11">
      <c r="A52">
        <v>50</v>
      </c>
      <c r="B52">
        <v>4.98786621225184</v>
      </c>
      <c r="C52">
        <v>261.870350095986</v>
      </c>
      <c r="D52">
        <v>0.610251448668636</v>
      </c>
      <c r="E52">
        <v>55.3620033344388</v>
      </c>
      <c r="F52">
        <v>96.6771647224542</v>
      </c>
      <c r="G52">
        <v>3512.6911179746</v>
      </c>
      <c r="H52">
        <v>0.177749184390894</v>
      </c>
      <c r="I52">
        <v>0.142318774768418</v>
      </c>
      <c r="J52">
        <v>9.69009586998338</v>
      </c>
      <c r="K52">
        <v>2.88053007452069</v>
      </c>
    </row>
    <row r="53" spans="1:11">
      <c r="A53">
        <v>51</v>
      </c>
      <c r="B53">
        <v>5.13144469415024</v>
      </c>
      <c r="C53">
        <v>269.271413011654</v>
      </c>
      <c r="D53">
        <v>0.610259234374895</v>
      </c>
      <c r="E53">
        <v>56.169680246961</v>
      </c>
      <c r="F53">
        <v>94.0199432572544</v>
      </c>
      <c r="G53">
        <v>3388.98037879926</v>
      </c>
      <c r="H53">
        <v>0.177866508982384</v>
      </c>
      <c r="I53">
        <v>0.142377624109802</v>
      </c>
      <c r="J53">
        <v>9.79260179058257</v>
      </c>
      <c r="K53">
        <v>2.88053007452069</v>
      </c>
    </row>
    <row r="54" spans="1:11">
      <c r="A54">
        <v>52</v>
      </c>
      <c r="B54">
        <v>5.22464918632975</v>
      </c>
      <c r="C54">
        <v>271.39412619969</v>
      </c>
      <c r="D54">
        <v>0.610249316906564</v>
      </c>
      <c r="E54">
        <v>56.4021068590708</v>
      </c>
      <c r="F54">
        <v>93.2845648749539</v>
      </c>
      <c r="G54">
        <v>3408.59250745941</v>
      </c>
      <c r="H54">
        <v>0.177897563123172</v>
      </c>
      <c r="I54">
        <v>0.142402807259385</v>
      </c>
      <c r="J54">
        <v>9.84850939105539</v>
      </c>
      <c r="K54">
        <v>2.88053007452069</v>
      </c>
    </row>
    <row r="55" spans="1:11">
      <c r="A55">
        <v>53</v>
      </c>
      <c r="B55">
        <v>5.14501826423146</v>
      </c>
      <c r="C55">
        <v>268.10674358921</v>
      </c>
      <c r="D55">
        <v>0.610259188607198</v>
      </c>
      <c r="E55">
        <v>56.0261500286165</v>
      </c>
      <c r="F55">
        <v>94.4283707050151</v>
      </c>
      <c r="G55">
        <v>3407.36803082174</v>
      </c>
      <c r="H55">
        <v>0.177881279300596</v>
      </c>
      <c r="I55">
        <v>0.142366672747504</v>
      </c>
      <c r="J55">
        <v>9.77581236789905</v>
      </c>
      <c r="K55">
        <v>2.88053007452069</v>
      </c>
    </row>
    <row r="56" spans="1:11">
      <c r="A56">
        <v>54</v>
      </c>
      <c r="B56">
        <v>5.26800289201083</v>
      </c>
      <c r="C56">
        <v>274.624597343847</v>
      </c>
      <c r="D56">
        <v>0.610264885650057</v>
      </c>
      <c r="E56">
        <v>56.7389637942477</v>
      </c>
      <c r="F56">
        <v>92.1872374762488</v>
      </c>
      <c r="G56">
        <v>3304.73398822601</v>
      </c>
      <c r="H56">
        <v>0.177980997161428</v>
      </c>
      <c r="I56">
        <v>0.142418888664991</v>
      </c>
      <c r="J56">
        <v>9.86530298452645</v>
      </c>
      <c r="K56">
        <v>2.88053007452069</v>
      </c>
    </row>
    <row r="57" spans="1:11">
      <c r="A57">
        <v>55</v>
      </c>
      <c r="B57">
        <v>5.34496004702084</v>
      </c>
      <c r="C57">
        <v>274.313516492758</v>
      </c>
      <c r="D57">
        <v>0.610269718909864</v>
      </c>
      <c r="E57">
        <v>56.6690640171953</v>
      </c>
      <c r="F57">
        <v>92.2917809368126</v>
      </c>
      <c r="G57">
        <v>3317.66664493678</v>
      </c>
      <c r="H57">
        <v>0.178048381128768</v>
      </c>
      <c r="I57">
        <v>0.142414092668811</v>
      </c>
      <c r="J57">
        <v>9.86319493749556</v>
      </c>
      <c r="K57">
        <v>2.88053007452069</v>
      </c>
    </row>
    <row r="58" spans="1:11">
      <c r="A58">
        <v>56</v>
      </c>
      <c r="B58">
        <v>5.25948281116157</v>
      </c>
      <c r="C58">
        <v>275.720234354881</v>
      </c>
      <c r="D58">
        <v>0.610262493441181</v>
      </c>
      <c r="E58">
        <v>56.8747495225021</v>
      </c>
      <c r="F58">
        <v>91.8209105377839</v>
      </c>
      <c r="G58">
        <v>3291.54141678077</v>
      </c>
      <c r="H58">
        <v>0.177965472590781</v>
      </c>
      <c r="I58">
        <v>0.142429787046344</v>
      </c>
      <c r="J58">
        <v>9.88267236736373</v>
      </c>
      <c r="K58">
        <v>2.88053007452069</v>
      </c>
    </row>
    <row r="59" spans="1:11">
      <c r="A59">
        <v>57</v>
      </c>
      <c r="B59">
        <v>5.37604294566022</v>
      </c>
      <c r="C59">
        <v>280.266955972698</v>
      </c>
      <c r="D59">
        <v>0.61026834619281</v>
      </c>
      <c r="E59">
        <v>57.3578046787855</v>
      </c>
      <c r="F59">
        <v>90.3313160279324</v>
      </c>
      <c r="G59">
        <v>3225.02969509539</v>
      </c>
      <c r="H59">
        <v>0.178063252288352</v>
      </c>
      <c r="I59">
        <v>0.142465092839387</v>
      </c>
      <c r="J59">
        <v>9.94412975893935</v>
      </c>
      <c r="K59">
        <v>2.88053007452069</v>
      </c>
    </row>
    <row r="60" spans="1:11">
      <c r="A60">
        <v>58</v>
      </c>
      <c r="B60">
        <v>5.3802555955345</v>
      </c>
      <c r="C60">
        <v>283.917509318715</v>
      </c>
      <c r="D60">
        <v>0.61026449627821</v>
      </c>
      <c r="E60">
        <v>57.7889099648695</v>
      </c>
      <c r="F60">
        <v>89.1698544161874</v>
      </c>
      <c r="G60">
        <v>3184.14870808978</v>
      </c>
      <c r="H60">
        <v>0.178054288001607</v>
      </c>
      <c r="I60">
        <v>0.14249944191946</v>
      </c>
      <c r="J60">
        <v>9.99871694384077</v>
      </c>
      <c r="K60">
        <v>2.88053007452069</v>
      </c>
    </row>
    <row r="61" spans="1:11">
      <c r="A61">
        <v>59</v>
      </c>
      <c r="B61">
        <v>5.67126372972916</v>
      </c>
      <c r="C61">
        <v>296.694713449372</v>
      </c>
      <c r="D61">
        <v>0.610269021332602</v>
      </c>
      <c r="E61">
        <v>59.1691781218152</v>
      </c>
      <c r="F61">
        <v>85.3297407217755</v>
      </c>
      <c r="G61">
        <v>3025.64090962735</v>
      </c>
      <c r="H61">
        <v>0.178281073675685</v>
      </c>
      <c r="I61">
        <v>0.142603121305157</v>
      </c>
      <c r="J61">
        <v>10.1729744487839</v>
      </c>
      <c r="K61">
        <v>2.88053007452069</v>
      </c>
    </row>
    <row r="62" spans="1:11">
      <c r="A62">
        <v>60</v>
      </c>
      <c r="B62">
        <v>5.88271315629499</v>
      </c>
      <c r="C62">
        <v>305.217767521824</v>
      </c>
      <c r="D62">
        <v>0.610263126484238</v>
      </c>
      <c r="E62">
        <v>60.09709656906</v>
      </c>
      <c r="F62">
        <v>82.9469502306942</v>
      </c>
      <c r="G62">
        <v>2951.21623225047</v>
      </c>
      <c r="H62">
        <v>0.178416236032571</v>
      </c>
      <c r="I62">
        <v>0.142677065676304</v>
      </c>
      <c r="J62">
        <v>10.2987091054363</v>
      </c>
      <c r="K62">
        <v>2.88053007452069</v>
      </c>
    </row>
    <row r="63" spans="1:11">
      <c r="A63">
        <v>61</v>
      </c>
      <c r="B63">
        <v>5.90503478802772</v>
      </c>
      <c r="C63">
        <v>309.324547445551</v>
      </c>
      <c r="D63">
        <v>0.610285432736514</v>
      </c>
      <c r="E63">
        <v>60.5840273343309</v>
      </c>
      <c r="F63">
        <v>81.8456963122617</v>
      </c>
      <c r="G63">
        <v>2920.51442914632</v>
      </c>
      <c r="H63">
        <v>0.178401273052683</v>
      </c>
      <c r="I63">
        <v>0.142717281633428</v>
      </c>
      <c r="J63">
        <v>10.3599540571254</v>
      </c>
      <c r="K63">
        <v>2.88053007452069</v>
      </c>
    </row>
    <row r="64" spans="1:11">
      <c r="A64">
        <v>62</v>
      </c>
      <c r="B64">
        <v>5.89334948842557</v>
      </c>
      <c r="C64">
        <v>310.190304706525</v>
      </c>
      <c r="D64">
        <v>0.610291951731514</v>
      </c>
      <c r="E64">
        <v>60.696118989809</v>
      </c>
      <c r="F64">
        <v>81.617260720347</v>
      </c>
      <c r="G64">
        <v>2917.66452594279</v>
      </c>
      <c r="H64">
        <v>0.178379105722426</v>
      </c>
      <c r="I64">
        <v>0.14272729996162</v>
      </c>
      <c r="J64">
        <v>10.3744588192906</v>
      </c>
      <c r="K64">
        <v>2.88053007452069</v>
      </c>
    </row>
    <row r="65" spans="1:11">
      <c r="A65">
        <v>63</v>
      </c>
      <c r="B65">
        <v>6.08160964589316</v>
      </c>
      <c r="C65">
        <v>318.129901476942</v>
      </c>
      <c r="D65">
        <v>0.61028765082838</v>
      </c>
      <c r="E65">
        <v>61.5457790256156</v>
      </c>
      <c r="F65">
        <v>79.5803313508752</v>
      </c>
      <c r="G65">
        <v>2825.48717250873</v>
      </c>
      <c r="H65">
        <v>0.178534050061659</v>
      </c>
      <c r="I65">
        <v>0.142789663232627</v>
      </c>
      <c r="J65">
        <v>10.4704512195504</v>
      </c>
      <c r="K65">
        <v>2.88053007452069</v>
      </c>
    </row>
    <row r="66" spans="1:11">
      <c r="A66">
        <v>64</v>
      </c>
      <c r="B66">
        <v>6.3159861143893</v>
      </c>
      <c r="C66">
        <v>330.117230552292</v>
      </c>
      <c r="D66">
        <v>0.610288702411553</v>
      </c>
      <c r="E66">
        <v>62.8644438102343</v>
      </c>
      <c r="F66">
        <v>76.6905833112703</v>
      </c>
      <c r="G66">
        <v>2716.94649701405</v>
      </c>
      <c r="H66">
        <v>0.178694386788061</v>
      </c>
      <c r="I66">
        <v>0.142891475324228</v>
      </c>
      <c r="J66">
        <v>10.6226099386348</v>
      </c>
      <c r="K66">
        <v>2.88053007452069</v>
      </c>
    </row>
    <row r="67" spans="1:11">
      <c r="A67">
        <v>65</v>
      </c>
      <c r="B67">
        <v>6.40409421561625</v>
      </c>
      <c r="C67">
        <v>335.887890487949</v>
      </c>
      <c r="D67">
        <v>0.610292115698779</v>
      </c>
      <c r="E67">
        <v>63.5082798030476</v>
      </c>
      <c r="F67">
        <v>75.3730148930889</v>
      </c>
      <c r="G67">
        <v>2665.1239010184</v>
      </c>
      <c r="H67">
        <v>0.178753073536417</v>
      </c>
      <c r="I67">
        <v>0.142940948856924</v>
      </c>
      <c r="J67">
        <v>10.6919850079834</v>
      </c>
      <c r="K67">
        <v>2.88053007452069</v>
      </c>
    </row>
    <row r="68" spans="1:11">
      <c r="A68">
        <v>66</v>
      </c>
      <c r="B68">
        <v>6.48116804609444</v>
      </c>
      <c r="C68">
        <v>342.566317131075</v>
      </c>
      <c r="D68">
        <v>0.610297200727514</v>
      </c>
      <c r="E68">
        <v>64.2746872083965</v>
      </c>
      <c r="F68">
        <v>73.9035967814357</v>
      </c>
      <c r="G68">
        <v>2619.21352675743</v>
      </c>
      <c r="H68">
        <v>0.1787778823923</v>
      </c>
      <c r="I68">
        <v>0.143002608419677</v>
      </c>
      <c r="J68">
        <v>10.776849565838</v>
      </c>
      <c r="K68">
        <v>2.88053007452069</v>
      </c>
    </row>
    <row r="69" spans="1:11">
      <c r="A69">
        <v>67</v>
      </c>
      <c r="B69">
        <v>6.46757685724338</v>
      </c>
      <c r="C69">
        <v>345.153004923099</v>
      </c>
      <c r="D69">
        <v>0.610291041326282</v>
      </c>
      <c r="E69">
        <v>64.6013866871259</v>
      </c>
      <c r="F69">
        <v>73.3497394229468</v>
      </c>
      <c r="G69">
        <v>2610.54812308637</v>
      </c>
      <c r="H69">
        <v>0.17872764818876</v>
      </c>
      <c r="I69">
        <v>0.143031119442388</v>
      </c>
      <c r="J69">
        <v>10.8131946846053</v>
      </c>
      <c r="K69">
        <v>2.88053007452069</v>
      </c>
    </row>
    <row r="70" spans="1:11">
      <c r="A70">
        <v>68</v>
      </c>
      <c r="B70">
        <v>6.70326516908445</v>
      </c>
      <c r="C70">
        <v>354.428156867453</v>
      </c>
      <c r="D70">
        <v>0.610291941020656</v>
      </c>
      <c r="E70">
        <v>65.585358719468</v>
      </c>
      <c r="F70">
        <v>71.4302249457687</v>
      </c>
      <c r="G70">
        <v>2528.4622354863</v>
      </c>
      <c r="H70">
        <v>0.17892196793093</v>
      </c>
      <c r="I70">
        <v>0.143104409468289</v>
      </c>
      <c r="J70">
        <v>10.9168791374746</v>
      </c>
      <c r="K70">
        <v>2.88053007452069</v>
      </c>
    </row>
    <row r="71" spans="1:11">
      <c r="A71">
        <v>69</v>
      </c>
      <c r="B71">
        <v>6.88314947848248</v>
      </c>
      <c r="C71">
        <v>355.838437943519</v>
      </c>
      <c r="D71">
        <v>0.610300103046774</v>
      </c>
      <c r="E71">
        <v>65.6732421341113</v>
      </c>
      <c r="F71">
        <v>71.1471282261385</v>
      </c>
      <c r="G71">
        <v>2515.70067781739</v>
      </c>
      <c r="H71">
        <v>0.179073925829534</v>
      </c>
      <c r="I71">
        <v>0.143109187211346</v>
      </c>
      <c r="J71">
        <v>10.9360807147824</v>
      </c>
      <c r="K71">
        <v>2.88053007452069</v>
      </c>
    </row>
    <row r="72" spans="1:11">
      <c r="A72">
        <v>70</v>
      </c>
      <c r="B72">
        <v>6.91435143650401</v>
      </c>
      <c r="C72">
        <v>355.452224452568</v>
      </c>
      <c r="D72">
        <v>0.610299210270166</v>
      </c>
      <c r="E72">
        <v>65.6128702335878</v>
      </c>
      <c r="F72">
        <v>71.2244325131089</v>
      </c>
      <c r="G72">
        <v>2517.63379383228</v>
      </c>
      <c r="H72">
        <v>0.179104367435226</v>
      </c>
      <c r="I72">
        <v>0.143103896378485</v>
      </c>
      <c r="J72">
        <v>10.9321118300633</v>
      </c>
      <c r="K72">
        <v>2.88053007452069</v>
      </c>
    </row>
    <row r="73" spans="1:11">
      <c r="A73">
        <v>71</v>
      </c>
      <c r="B73">
        <v>7.10424951712653</v>
      </c>
      <c r="C73">
        <v>364.790567945696</v>
      </c>
      <c r="D73">
        <v>0.610297671489582</v>
      </c>
      <c r="E73">
        <v>66.6316477639946</v>
      </c>
      <c r="F73">
        <v>69.401144647811</v>
      </c>
      <c r="G73">
        <v>2447.52113506018</v>
      </c>
      <c r="H73">
        <v>0.179242317503785</v>
      </c>
      <c r="I73">
        <v>0.143182023813947</v>
      </c>
      <c r="J73">
        <v>11.0373949565677</v>
      </c>
      <c r="K73">
        <v>2.88053007452069</v>
      </c>
    </row>
    <row r="74" spans="1:11">
      <c r="A74">
        <v>72</v>
      </c>
      <c r="B74">
        <v>7.23740855330015</v>
      </c>
      <c r="C74">
        <v>373.072297914433</v>
      </c>
      <c r="D74">
        <v>0.610297674967377</v>
      </c>
      <c r="E74">
        <v>67.5628168931243</v>
      </c>
      <c r="F74">
        <v>67.8605276073406</v>
      </c>
      <c r="G74">
        <v>2400.7699656634</v>
      </c>
      <c r="H74">
        <v>0.179308845139918</v>
      </c>
      <c r="I74">
        <v>0.143256726381465</v>
      </c>
      <c r="J74">
        <v>11.1333548729913</v>
      </c>
      <c r="K74">
        <v>2.88053007452069</v>
      </c>
    </row>
    <row r="75" spans="1:11">
      <c r="A75">
        <v>73</v>
      </c>
      <c r="B75">
        <v>7.29474104395389</v>
      </c>
      <c r="C75">
        <v>377.825299655802</v>
      </c>
      <c r="D75">
        <v>0.610294473367901</v>
      </c>
      <c r="E75">
        <v>68.1096631461225</v>
      </c>
      <c r="F75">
        <v>67.0068494492559</v>
      </c>
      <c r="G75">
        <v>2376.17289683324</v>
      </c>
      <c r="H75">
        <v>0.179322137725473</v>
      </c>
      <c r="I75">
        <v>0.143301140177294</v>
      </c>
      <c r="J75">
        <v>11.1875346650544</v>
      </c>
      <c r="K75">
        <v>2.88053007452069</v>
      </c>
    </row>
    <row r="76" spans="1:11">
      <c r="A76">
        <v>74</v>
      </c>
      <c r="B76">
        <v>7.32617371563551</v>
      </c>
      <c r="C76">
        <v>377.473521854364</v>
      </c>
      <c r="D76">
        <v>0.610295069129702</v>
      </c>
      <c r="E76">
        <v>68.0532164887865</v>
      </c>
      <c r="F76">
        <v>67.0692949475912</v>
      </c>
      <c r="G76">
        <v>2377.6005806879</v>
      </c>
      <c r="H76">
        <v>0.179352715634951</v>
      </c>
      <c r="I76">
        <v>0.143296149691399</v>
      </c>
      <c r="J76">
        <v>11.1844837099166</v>
      </c>
      <c r="K76">
        <v>2.88053007452069</v>
      </c>
    </row>
    <row r="77" spans="1:11">
      <c r="A77">
        <v>75</v>
      </c>
      <c r="B77">
        <v>7.49662832001006</v>
      </c>
      <c r="C77">
        <v>386.409775860567</v>
      </c>
      <c r="D77">
        <v>0.610293607619652</v>
      </c>
      <c r="E77">
        <v>69.0321811971515</v>
      </c>
      <c r="F77">
        <v>65.5182258672767</v>
      </c>
      <c r="G77">
        <v>2317.67262830982</v>
      </c>
      <c r="H77">
        <v>0.179474676637956</v>
      </c>
      <c r="I77">
        <v>0.143371360498693</v>
      </c>
      <c r="J77">
        <v>11.278231943864</v>
      </c>
      <c r="K77">
        <v>2.88053007452069</v>
      </c>
    </row>
    <row r="78" spans="1:11">
      <c r="A78">
        <v>76</v>
      </c>
      <c r="B78">
        <v>7.65022198130515</v>
      </c>
      <c r="C78">
        <v>395.188380719425</v>
      </c>
      <c r="D78">
        <v>0.610292333967193</v>
      </c>
      <c r="E78">
        <v>70.0079034175396</v>
      </c>
      <c r="F78">
        <v>64.0628222066347</v>
      </c>
      <c r="G78">
        <v>2264.65977365842</v>
      </c>
      <c r="H78">
        <v>0.179565942490271</v>
      </c>
      <c r="I78">
        <v>0.143447382166745</v>
      </c>
      <c r="J78">
        <v>11.3694888353576</v>
      </c>
      <c r="K78">
        <v>2.88053007452069</v>
      </c>
    </row>
    <row r="79" spans="1:11">
      <c r="A79">
        <v>77</v>
      </c>
      <c r="B79">
        <v>7.919691784953</v>
      </c>
      <c r="C79">
        <v>406.202949623029</v>
      </c>
      <c r="D79">
        <v>0.610295236504668</v>
      </c>
      <c r="E79">
        <v>71.1832698840097</v>
      </c>
      <c r="F79">
        <v>62.3256994949233</v>
      </c>
      <c r="G79">
        <v>2193.15060301295</v>
      </c>
      <c r="H79">
        <v>0.179775650950178</v>
      </c>
      <c r="I79">
        <v>0.143535903315785</v>
      </c>
      <c r="J79">
        <v>11.479141322917</v>
      </c>
      <c r="K79">
        <v>2.88053007452069</v>
      </c>
    </row>
    <row r="80" spans="1:11">
      <c r="A80">
        <v>78</v>
      </c>
      <c r="B80">
        <v>8.0324942201107</v>
      </c>
      <c r="C80">
        <v>412.093371917953</v>
      </c>
      <c r="D80">
        <v>0.61030192691317</v>
      </c>
      <c r="E80">
        <v>71.826040782665</v>
      </c>
      <c r="F80">
        <v>61.4348220509524</v>
      </c>
      <c r="G80">
        <v>2158.42727041507</v>
      </c>
      <c r="H80">
        <v>0.179859251234605</v>
      </c>
      <c r="I80">
        <v>0.143585134191016</v>
      </c>
      <c r="J80">
        <v>11.5361503190079</v>
      </c>
      <c r="K80">
        <v>2.88053007452069</v>
      </c>
    </row>
    <row r="81" spans="1:11">
      <c r="A81">
        <v>79</v>
      </c>
      <c r="B81">
        <v>8.11523808114289</v>
      </c>
      <c r="C81">
        <v>412.45660364285</v>
      </c>
      <c r="D81">
        <v>0.610285938807283</v>
      </c>
      <c r="E81">
        <v>71.8260606859775</v>
      </c>
      <c r="F81">
        <v>61.3807192042886</v>
      </c>
      <c r="G81">
        <v>2151.05786944963</v>
      </c>
      <c r="H81">
        <v>0.179942121462984</v>
      </c>
      <c r="I81">
        <v>0.143582908258406</v>
      </c>
      <c r="J81">
        <v>11.5402961072548</v>
      </c>
      <c r="K81">
        <v>2.88053007452069</v>
      </c>
    </row>
    <row r="82" spans="1:11">
      <c r="A82">
        <v>80</v>
      </c>
      <c r="B82">
        <v>8.1362490347486</v>
      </c>
      <c r="C82">
        <v>411.578184774811</v>
      </c>
      <c r="D82">
        <v>0.610281024317344</v>
      </c>
      <c r="E82">
        <v>71.7127187811291</v>
      </c>
      <c r="F82">
        <v>61.511722216298</v>
      </c>
      <c r="G82">
        <v>2155.77686354785</v>
      </c>
      <c r="H82">
        <v>0.179963906886628</v>
      </c>
      <c r="I82">
        <v>0.143573681746339</v>
      </c>
      <c r="J82">
        <v>11.533184215991</v>
      </c>
      <c r="K82">
        <v>2.88053007452069</v>
      </c>
    </row>
    <row r="83" spans="1:11">
      <c r="A83">
        <v>81</v>
      </c>
      <c r="B83">
        <v>8.32826105892065</v>
      </c>
      <c r="C83">
        <v>422.296121820716</v>
      </c>
      <c r="D83">
        <v>0.610286678717424</v>
      </c>
      <c r="E83">
        <v>72.8940357804885</v>
      </c>
      <c r="F83">
        <v>59.9505457521217</v>
      </c>
      <c r="G83">
        <v>2097.8350089428</v>
      </c>
      <c r="H83">
        <v>0.180091819927433</v>
      </c>
      <c r="I83">
        <v>0.14366512318171</v>
      </c>
      <c r="J83">
        <v>11.6361997765278</v>
      </c>
      <c r="K83">
        <v>2.88053007452069</v>
      </c>
    </row>
    <row r="84" spans="1:11">
      <c r="A84">
        <v>82</v>
      </c>
      <c r="B84">
        <v>8.60172787742801</v>
      </c>
      <c r="C84">
        <v>433.798921008455</v>
      </c>
      <c r="D84">
        <v>0.610288730889025</v>
      </c>
      <c r="E84">
        <v>74.1301280639122</v>
      </c>
      <c r="F84">
        <v>58.3608712379968</v>
      </c>
      <c r="G84">
        <v>2038.29463263365</v>
      </c>
      <c r="H84">
        <v>0.180289613551529</v>
      </c>
      <c r="I84">
        <v>0.143759857154377</v>
      </c>
      <c r="J84">
        <v>11.7460884648454</v>
      </c>
      <c r="K84">
        <v>2.88053007452069</v>
      </c>
    </row>
    <row r="85" spans="1:11">
      <c r="A85">
        <v>83</v>
      </c>
      <c r="B85">
        <v>8.77578872762198</v>
      </c>
      <c r="C85">
        <v>440.141119388207</v>
      </c>
      <c r="D85">
        <v>0.610287580628399</v>
      </c>
      <c r="E85">
        <v>74.801232005434</v>
      </c>
      <c r="F85">
        <v>57.5199222634473</v>
      </c>
      <c r="G85">
        <v>2006.56275343491</v>
      </c>
      <c r="H85">
        <v>0.180418240080651</v>
      </c>
      <c r="I85">
        <v>0.143810951424382</v>
      </c>
      <c r="J85">
        <v>11.806431506742</v>
      </c>
      <c r="K85">
        <v>2.88053007452069</v>
      </c>
    </row>
    <row r="86" spans="1:11">
      <c r="A86">
        <v>84</v>
      </c>
      <c r="B86">
        <v>8.93677506505983</v>
      </c>
      <c r="C86">
        <v>443.723821156575</v>
      </c>
      <c r="D86">
        <v>0.610284752704163</v>
      </c>
      <c r="E86">
        <v>75.1482290463428</v>
      </c>
      <c r="F86">
        <v>57.0554966063516</v>
      </c>
      <c r="G86">
        <v>1985.78994430973</v>
      </c>
      <c r="H86">
        <v>0.180553008669214</v>
      </c>
      <c r="I86">
        <v>0.143835678379428</v>
      </c>
      <c r="J86">
        <v>11.8417121065937</v>
      </c>
      <c r="K86">
        <v>2.88053007452069</v>
      </c>
    </row>
    <row r="87" spans="1:11">
      <c r="A87">
        <v>85</v>
      </c>
      <c r="B87">
        <v>9.03734044770954</v>
      </c>
      <c r="C87">
        <v>455.394826726225</v>
      </c>
      <c r="D87">
        <v>0.610278522384964</v>
      </c>
      <c r="E87">
        <v>76.4979060931936</v>
      </c>
      <c r="F87">
        <v>55.593259928217</v>
      </c>
      <c r="G87">
        <v>1942.06852617642</v>
      </c>
      <c r="H87">
        <v>0.180565163627448</v>
      </c>
      <c r="I87">
        <v>0.143944470867443</v>
      </c>
      <c r="J87">
        <v>11.9432723666734</v>
      </c>
      <c r="K87">
        <v>2.88053007452069</v>
      </c>
    </row>
    <row r="88" spans="1:11">
      <c r="A88">
        <v>86</v>
      </c>
      <c r="B88">
        <v>9.28702858413363</v>
      </c>
      <c r="C88">
        <v>465.874699224919</v>
      </c>
      <c r="D88">
        <v>0.610283132539885</v>
      </c>
      <c r="E88">
        <v>77.6213694580871</v>
      </c>
      <c r="F88">
        <v>54.3426870235202</v>
      </c>
      <c r="G88">
        <v>1894.99317505413</v>
      </c>
      <c r="H88">
        <v>0.180746730177607</v>
      </c>
      <c r="I88">
        <v>0.144030475474084</v>
      </c>
      <c r="J88">
        <v>12.0353939295972</v>
      </c>
      <c r="K88">
        <v>2.88053007452069</v>
      </c>
    </row>
    <row r="89" spans="1:11">
      <c r="A89">
        <v>87</v>
      </c>
      <c r="B89">
        <v>9.4674235823934</v>
      </c>
      <c r="C89">
        <v>470.888392662971</v>
      </c>
      <c r="D89">
        <v>0.61028333130355</v>
      </c>
      <c r="E89">
        <v>78.1352328214562</v>
      </c>
      <c r="F89">
        <v>53.7640837332689</v>
      </c>
      <c r="G89">
        <v>1875.45903894602</v>
      </c>
      <c r="H89">
        <v>0.18087857250181</v>
      </c>
      <c r="I89">
        <v>0.14406975815995</v>
      </c>
      <c r="J89">
        <v>12.0826338682736</v>
      </c>
      <c r="K89">
        <v>2.88053007452069</v>
      </c>
    </row>
    <row r="90" spans="1:11">
      <c r="A90">
        <v>88</v>
      </c>
      <c r="B90">
        <v>9.43809295552828</v>
      </c>
      <c r="C90">
        <v>476.495823431139</v>
      </c>
      <c r="D90">
        <v>0.610277753898609</v>
      </c>
      <c r="E90">
        <v>78.8105572146223</v>
      </c>
      <c r="F90">
        <v>53.1313848458423</v>
      </c>
      <c r="G90">
        <v>1854.25672885919</v>
      </c>
      <c r="H90">
        <v>0.180831611186273</v>
      </c>
      <c r="I90">
        <v>0.144124166364987</v>
      </c>
      <c r="J90">
        <v>12.122989909059</v>
      </c>
      <c r="K90">
        <v>2.88053007452069</v>
      </c>
    </row>
    <row r="91" spans="1:11">
      <c r="A91">
        <v>89</v>
      </c>
      <c r="B91">
        <v>9.43107308051149</v>
      </c>
      <c r="C91">
        <v>477.832859078303</v>
      </c>
      <c r="D91">
        <v>0.610278353461506</v>
      </c>
      <c r="E91">
        <v>78.9750344703429</v>
      </c>
      <c r="F91">
        <v>52.9827166365042</v>
      </c>
      <c r="G91">
        <v>1850.59500124456</v>
      </c>
      <c r="H91">
        <v>0.180813634367856</v>
      </c>
      <c r="I91">
        <v>0.144137836056138</v>
      </c>
      <c r="J91">
        <v>12.1329352844588</v>
      </c>
      <c r="K91">
        <v>2.88053007452069</v>
      </c>
    </row>
    <row r="92" spans="1:11">
      <c r="A92">
        <v>90</v>
      </c>
      <c r="B92">
        <v>9.64207054560269</v>
      </c>
      <c r="C92">
        <v>487.78800651353</v>
      </c>
      <c r="D92">
        <v>0.61028070889635</v>
      </c>
      <c r="E92">
        <v>80.0532170218189</v>
      </c>
      <c r="F92">
        <v>51.9014051885143</v>
      </c>
      <c r="G92">
        <v>1809.27674479171</v>
      </c>
      <c r="H92">
        <v>0.180962703517491</v>
      </c>
      <c r="I92">
        <v>0.144220543317821</v>
      </c>
      <c r="J92">
        <v>12.2141943552112</v>
      </c>
      <c r="K92">
        <v>2.88053007452069</v>
      </c>
    </row>
    <row r="93" spans="1:11">
      <c r="A93">
        <v>91</v>
      </c>
      <c r="B93">
        <v>9.80998799453222</v>
      </c>
      <c r="C93">
        <v>491.657322987817</v>
      </c>
      <c r="D93">
        <v>0.610282748766702</v>
      </c>
      <c r="E93">
        <v>80.4366888580725</v>
      </c>
      <c r="F93">
        <v>51.4929439437714</v>
      </c>
      <c r="G93">
        <v>1795.7311440717</v>
      </c>
      <c r="H93">
        <v>0.181088730606199</v>
      </c>
      <c r="I93">
        <v>0.144249572334911</v>
      </c>
      <c r="J93">
        <v>12.2505606844083</v>
      </c>
      <c r="K93">
        <v>2.88053007452069</v>
      </c>
    </row>
    <row r="94" spans="1:11">
      <c r="A94">
        <v>92</v>
      </c>
      <c r="B94">
        <v>9.82203444483639</v>
      </c>
      <c r="C94">
        <v>490.832138665187</v>
      </c>
      <c r="D94">
        <v>0.610283777793378</v>
      </c>
      <c r="E94">
        <v>80.3309960190595</v>
      </c>
      <c r="F94">
        <v>51.5795136011374</v>
      </c>
      <c r="G94">
        <v>1797.4843687769</v>
      </c>
      <c r="H94">
        <v>0.181107919291549</v>
      </c>
      <c r="I94">
        <v>0.144240603684433</v>
      </c>
      <c r="J94">
        <v>12.2449984061273</v>
      </c>
      <c r="K94">
        <v>2.88053007452069</v>
      </c>
    </row>
    <row r="95" spans="1:11">
      <c r="A95">
        <v>93</v>
      </c>
      <c r="B95">
        <v>9.9948973314634</v>
      </c>
      <c r="C95">
        <v>500.227871047307</v>
      </c>
      <c r="D95">
        <v>0.610285164303319</v>
      </c>
      <c r="E95">
        <v>81.3631940339859</v>
      </c>
      <c r="F95">
        <v>50.6107005176489</v>
      </c>
      <c r="G95">
        <v>1762.27548955475</v>
      </c>
      <c r="H95">
        <v>0.181219004602893</v>
      </c>
      <c r="I95">
        <v>0.144320678503949</v>
      </c>
      <c r="J95">
        <v>12.3186949942953</v>
      </c>
      <c r="K95">
        <v>2.88053007452069</v>
      </c>
    </row>
    <row r="96" spans="1:11">
      <c r="A96">
        <v>94</v>
      </c>
      <c r="B96">
        <v>10.1981882532722</v>
      </c>
      <c r="C96">
        <v>507.607538658085</v>
      </c>
      <c r="D96">
        <v>0.61028734633401</v>
      </c>
      <c r="E96">
        <v>82.1377585962261</v>
      </c>
      <c r="F96">
        <v>49.8749152526069</v>
      </c>
      <c r="G96">
        <v>1732.78487469231</v>
      </c>
      <c r="H96">
        <v>0.181375054844912</v>
      </c>
      <c r="I96">
        <v>0.144379058901163</v>
      </c>
      <c r="J96">
        <v>12.3782114620354</v>
      </c>
      <c r="K96">
        <v>2.88053007452069</v>
      </c>
    </row>
    <row r="97" spans="1:11">
      <c r="A97">
        <v>95</v>
      </c>
      <c r="B97">
        <v>10.4483962284012</v>
      </c>
      <c r="C97">
        <v>520.528452985474</v>
      </c>
      <c r="D97">
        <v>0.610286993713393</v>
      </c>
      <c r="E97">
        <v>83.550934435753</v>
      </c>
      <c r="F97">
        <v>48.636885893465</v>
      </c>
      <c r="G97">
        <v>1689.1159679884</v>
      </c>
      <c r="H97">
        <v>0.181537340588733</v>
      </c>
      <c r="I97">
        <v>0.144488891843397</v>
      </c>
      <c r="J97">
        <v>12.4762757597558</v>
      </c>
      <c r="K97">
        <v>2.88053007452069</v>
      </c>
    </row>
    <row r="98" spans="1:11">
      <c r="A98">
        <v>96</v>
      </c>
      <c r="B98">
        <v>10.5997206293448</v>
      </c>
      <c r="C98">
        <v>526.786782458825</v>
      </c>
      <c r="D98">
        <v>0.610282378704148</v>
      </c>
      <c r="E98">
        <v>84.2224541238969</v>
      </c>
      <c r="F98">
        <v>48.0590702256946</v>
      </c>
      <c r="G98">
        <v>1668.72337490447</v>
      </c>
      <c r="H98">
        <v>0.181640081750683</v>
      </c>
      <c r="I98">
        <v>0.144540750384276</v>
      </c>
      <c r="J98">
        <v>12.5244025824887</v>
      </c>
      <c r="K98">
        <v>2.88053007452069</v>
      </c>
    </row>
    <row r="99" spans="1:11">
      <c r="A99">
        <v>97</v>
      </c>
      <c r="B99">
        <v>10.5987436421281</v>
      </c>
      <c r="C99">
        <v>530.403419167525</v>
      </c>
      <c r="D99">
        <v>0.610295059620408</v>
      </c>
      <c r="E99">
        <v>84.6527596985272</v>
      </c>
      <c r="F99">
        <v>47.7313721165138</v>
      </c>
      <c r="G99">
        <v>1659.17081665639</v>
      </c>
      <c r="H99">
        <v>0.181618597814305</v>
      </c>
      <c r="I99">
        <v>0.144575655807621</v>
      </c>
      <c r="J99">
        <v>12.5474315649584</v>
      </c>
      <c r="K99">
        <v>2.88053007452069</v>
      </c>
    </row>
    <row r="100" spans="1:11">
      <c r="A100">
        <v>98</v>
      </c>
      <c r="B100">
        <v>10.6294632889407</v>
      </c>
      <c r="C100">
        <v>530.044751969958</v>
      </c>
      <c r="D100">
        <v>0.610291287456587</v>
      </c>
      <c r="E100">
        <v>84.5958273753429</v>
      </c>
      <c r="F100">
        <v>47.7636706675501</v>
      </c>
      <c r="G100">
        <v>1659.68481161955</v>
      </c>
      <c r="H100">
        <v>0.181647957647674</v>
      </c>
      <c r="I100">
        <v>0.144570600238018</v>
      </c>
      <c r="J100">
        <v>12.5467760120131</v>
      </c>
      <c r="K100">
        <v>2.88053007452069</v>
      </c>
    </row>
    <row r="101" spans="1:11">
      <c r="A101">
        <v>99</v>
      </c>
      <c r="B101">
        <v>10.8484689053156</v>
      </c>
      <c r="C101">
        <v>539.699970746977</v>
      </c>
      <c r="D101">
        <v>0.610291587683522</v>
      </c>
      <c r="E101">
        <v>85.6354399838726</v>
      </c>
      <c r="F101">
        <v>46.9091798117319</v>
      </c>
      <c r="G101">
        <v>1628.74315815561</v>
      </c>
      <c r="H101">
        <v>0.181798526273625</v>
      </c>
      <c r="I101">
        <v>0.144650745337887</v>
      </c>
      <c r="J101">
        <v>12.6179699786632</v>
      </c>
      <c r="K101">
        <v>2.88053007452069</v>
      </c>
    </row>
    <row r="102" spans="1:11">
      <c r="A102">
        <v>100</v>
      </c>
      <c r="B102">
        <v>11.1058185699173</v>
      </c>
      <c r="C102">
        <v>552.486196046441</v>
      </c>
      <c r="D102">
        <v>0.610291514153875</v>
      </c>
      <c r="E102">
        <v>87.0280509136951</v>
      </c>
      <c r="F102">
        <v>45.8235574993955</v>
      </c>
      <c r="G102">
        <v>1590.52791469821</v>
      </c>
      <c r="H102">
        <v>0.181966170911841</v>
      </c>
      <c r="I102">
        <v>0.144758853452811</v>
      </c>
      <c r="J102">
        <v>12.7083431739591</v>
      </c>
      <c r="K102">
        <v>2.88053007452069</v>
      </c>
    </row>
    <row r="103" spans="1:11">
      <c r="A103">
        <v>101</v>
      </c>
      <c r="B103">
        <v>11.2544521997305</v>
      </c>
      <c r="C103">
        <v>560.983874125279</v>
      </c>
      <c r="D103">
        <v>0.610293181828506</v>
      </c>
      <c r="E103">
        <v>87.9633577934521</v>
      </c>
      <c r="F103">
        <v>45.1294308800445</v>
      </c>
      <c r="G103">
        <v>1566.29073652005</v>
      </c>
      <c r="H103">
        <v>0.182058137584917</v>
      </c>
      <c r="I103">
        <v>0.144831767853353</v>
      </c>
      <c r="J103">
        <v>12.7656290051451</v>
      </c>
      <c r="K103">
        <v>2.88053007452069</v>
      </c>
    </row>
    <row r="104" spans="1:11">
      <c r="A104">
        <v>102</v>
      </c>
      <c r="B104">
        <v>11.3340923993745</v>
      </c>
      <c r="C104">
        <v>568.674484153121</v>
      </c>
      <c r="D104">
        <v>0.610296008117916</v>
      </c>
      <c r="E104">
        <v>88.8369602231094</v>
      </c>
      <c r="F104">
        <v>44.5191118603794</v>
      </c>
      <c r="G104">
        <v>1546.32321561455</v>
      </c>
      <c r="H104">
        <v>0.182089311520167</v>
      </c>
      <c r="I104">
        <v>0.144900963563936</v>
      </c>
      <c r="J104">
        <v>12.8136189494545</v>
      </c>
      <c r="K104">
        <v>2.88053007452069</v>
      </c>
    </row>
    <row r="105" spans="1:11">
      <c r="A105">
        <v>103</v>
      </c>
      <c r="B105">
        <v>11.6034323580136</v>
      </c>
      <c r="C105">
        <v>573.987073140484</v>
      </c>
      <c r="D105">
        <v>0.610301933020305</v>
      </c>
      <c r="E105">
        <v>89.3320990816527</v>
      </c>
      <c r="F105">
        <v>44.107061215924</v>
      </c>
      <c r="G105">
        <v>1527.46837843799</v>
      </c>
      <c r="H105">
        <v>0.182315919044658</v>
      </c>
      <c r="I105">
        <v>0.144935910098767</v>
      </c>
      <c r="J105">
        <v>12.8578554548529</v>
      </c>
      <c r="K105">
        <v>2.88053007452069</v>
      </c>
    </row>
    <row r="106" spans="1:11">
      <c r="A106">
        <v>104</v>
      </c>
      <c r="B106">
        <v>11.8460327484899</v>
      </c>
      <c r="C106">
        <v>586.377404639163</v>
      </c>
      <c r="D106">
        <v>0.610299995279478</v>
      </c>
      <c r="E106">
        <v>90.6831365000203</v>
      </c>
      <c r="F106">
        <v>43.1750657031806</v>
      </c>
      <c r="G106">
        <v>1495.04231602129</v>
      </c>
      <c r="H106">
        <v>0.182471168297268</v>
      </c>
      <c r="I106">
        <v>0.14504093676955</v>
      </c>
      <c r="J106">
        <v>12.9386763657487</v>
      </c>
      <c r="K106">
        <v>2.88053007452069</v>
      </c>
    </row>
    <row r="107" spans="1:11">
      <c r="A107">
        <v>105</v>
      </c>
      <c r="B107">
        <v>11.918034104102</v>
      </c>
      <c r="C107">
        <v>592.819559023322</v>
      </c>
      <c r="D107">
        <v>0.610300456765792</v>
      </c>
      <c r="E107">
        <v>91.409482371919</v>
      </c>
      <c r="F107">
        <v>42.7058834122583</v>
      </c>
      <c r="G107">
        <v>1478.8918654492</v>
      </c>
      <c r="H107">
        <v>0.182506292417899</v>
      </c>
      <c r="I107">
        <v>0.145098054873608</v>
      </c>
      <c r="J107">
        <v>12.9765854224374</v>
      </c>
      <c r="K107">
        <v>2.88053007452069</v>
      </c>
    </row>
    <row r="108" spans="1:11">
      <c r="A108">
        <v>106</v>
      </c>
      <c r="B108">
        <v>12.1130362742672</v>
      </c>
      <c r="C108">
        <v>595.080040912815</v>
      </c>
      <c r="D108">
        <v>0.610305385021727</v>
      </c>
      <c r="E108">
        <v>91.5863883411593</v>
      </c>
      <c r="F108">
        <v>42.5436600651601</v>
      </c>
      <c r="G108">
        <v>1471.91193026477</v>
      </c>
      <c r="H108">
        <v>0.182665324232895</v>
      </c>
      <c r="I108">
        <v>0.145109613231282</v>
      </c>
      <c r="J108">
        <v>12.9998613702567</v>
      </c>
      <c r="K108">
        <v>2.88053007452069</v>
      </c>
    </row>
    <row r="109" spans="1:11">
      <c r="A109">
        <v>107</v>
      </c>
      <c r="B109">
        <v>12.1344177578715</v>
      </c>
      <c r="C109">
        <v>594.248633349382</v>
      </c>
      <c r="D109">
        <v>0.610305040545315</v>
      </c>
      <c r="E109">
        <v>91.47685237429</v>
      </c>
      <c r="F109">
        <v>42.6031824919176</v>
      </c>
      <c r="G109">
        <v>1472.95512334566</v>
      </c>
      <c r="H109">
        <v>0.182690571422987</v>
      </c>
      <c r="I109">
        <v>0.145100285792898</v>
      </c>
      <c r="J109">
        <v>12.9967553849365</v>
      </c>
      <c r="K109">
        <v>2.88053007452069</v>
      </c>
    </row>
    <row r="110" spans="1:11">
      <c r="A110">
        <v>108</v>
      </c>
      <c r="B110">
        <v>12.3811842709699</v>
      </c>
      <c r="C110">
        <v>605.617386345285</v>
      </c>
      <c r="D110">
        <v>0.610304418743092</v>
      </c>
      <c r="E110">
        <v>92.7036733768226</v>
      </c>
      <c r="F110">
        <v>41.8034282749641</v>
      </c>
      <c r="G110">
        <v>1444.87868421662</v>
      </c>
      <c r="H110">
        <v>0.182854724402108</v>
      </c>
      <c r="I110">
        <v>0.145195239576187</v>
      </c>
      <c r="J110">
        <v>13.0692581092396</v>
      </c>
      <c r="K110">
        <v>2.88053007452069</v>
      </c>
    </row>
    <row r="111" spans="1:11">
      <c r="A111">
        <v>109</v>
      </c>
      <c r="B111">
        <v>12.5275349601905</v>
      </c>
      <c r="C111">
        <v>608.663837880388</v>
      </c>
      <c r="D111">
        <v>0.610306899121889</v>
      </c>
      <c r="E111">
        <v>92.9973984226232</v>
      </c>
      <c r="F111">
        <v>41.5941960020492</v>
      </c>
      <c r="G111">
        <v>1437.57364975864</v>
      </c>
      <c r="H111">
        <v>0.182964033341688</v>
      </c>
      <c r="I111">
        <v>0.145217086327607</v>
      </c>
      <c r="J111">
        <v>13.0933873485699</v>
      </c>
      <c r="K111">
        <v>2.88053007452069</v>
      </c>
    </row>
    <row r="112" spans="1:11">
      <c r="A112">
        <v>110</v>
      </c>
      <c r="B112">
        <v>12.5105673093961</v>
      </c>
      <c r="C112">
        <v>609.369360802972</v>
      </c>
      <c r="D112">
        <v>0.610305994003117</v>
      </c>
      <c r="E112">
        <v>93.0910574733985</v>
      </c>
      <c r="F112">
        <v>41.5460385779752</v>
      </c>
      <c r="G112">
        <v>1437.22898246324</v>
      </c>
      <c r="H112">
        <v>0.182941267766505</v>
      </c>
      <c r="I112">
        <v>0.145225234912952</v>
      </c>
      <c r="J112">
        <v>13.0960160689868</v>
      </c>
      <c r="K112">
        <v>2.88053007452069</v>
      </c>
    </row>
    <row r="113" spans="1:11">
      <c r="A113">
        <v>111</v>
      </c>
      <c r="B113">
        <v>12.5662836233125</v>
      </c>
      <c r="C113">
        <v>613.989653842934</v>
      </c>
      <c r="D113">
        <v>0.61030586130672</v>
      </c>
      <c r="E113">
        <v>93.6062816938557</v>
      </c>
      <c r="F113">
        <v>41.2334032238151</v>
      </c>
      <c r="G113">
        <v>1425.23974492328</v>
      </c>
      <c r="H113">
        <v>0.182976353523131</v>
      </c>
      <c r="I113">
        <v>0.145265201763773</v>
      </c>
      <c r="J113">
        <v>13.1218226645479</v>
      </c>
      <c r="K113">
        <v>2.88053007452069</v>
      </c>
    </row>
    <row r="114" spans="1:11">
      <c r="A114">
        <v>112</v>
      </c>
      <c r="B114">
        <v>12.5770712946451</v>
      </c>
      <c r="C114">
        <v>614.369119183045</v>
      </c>
      <c r="D114">
        <v>0.610305214707215</v>
      </c>
      <c r="E114">
        <v>93.6458027365286</v>
      </c>
      <c r="F114">
        <v>41.2079353952904</v>
      </c>
      <c r="G114">
        <v>1424.28595237786</v>
      </c>
      <c r="H114">
        <v>0.18298445242243</v>
      </c>
      <c r="I114">
        <v>0.145268204857448</v>
      </c>
      <c r="J114">
        <v>13.1243349276111</v>
      </c>
      <c r="K114">
        <v>2.88053007452069</v>
      </c>
    </row>
    <row r="115" spans="1:11">
      <c r="A115">
        <v>113</v>
      </c>
      <c r="B115">
        <v>12.8590589867488</v>
      </c>
      <c r="C115">
        <v>628.042542288249</v>
      </c>
      <c r="D115">
        <v>0.610305140181346</v>
      </c>
      <c r="E115">
        <v>95.1267647114791</v>
      </c>
      <c r="F115">
        <v>40.3107771647368</v>
      </c>
      <c r="G115">
        <v>1392.79813498099</v>
      </c>
      <c r="H115">
        <v>0.18316879800058</v>
      </c>
      <c r="I115">
        <v>0.145382972381429</v>
      </c>
      <c r="J115">
        <v>13.2067914899977</v>
      </c>
      <c r="K115">
        <v>2.88053007452069</v>
      </c>
    </row>
    <row r="116" spans="1:11">
      <c r="A116">
        <v>114</v>
      </c>
      <c r="B116">
        <v>13.0386736386714</v>
      </c>
      <c r="C116">
        <v>636.016511262775</v>
      </c>
      <c r="D116">
        <v>0.610306701183817</v>
      </c>
      <c r="E116">
        <v>95.9857921803964</v>
      </c>
      <c r="F116">
        <v>39.8053863757265</v>
      </c>
      <c r="G116">
        <v>1376.02184831789</v>
      </c>
      <c r="H116">
        <v>0.183284022057566</v>
      </c>
      <c r="I116">
        <v>0.145449758547409</v>
      </c>
      <c r="J116">
        <v>13.2549030726427</v>
      </c>
      <c r="K116">
        <v>2.88053007452069</v>
      </c>
    </row>
    <row r="117" spans="1:11">
      <c r="A117">
        <v>115</v>
      </c>
      <c r="B117">
        <v>13.1791165572688</v>
      </c>
      <c r="C117">
        <v>643.257579865483</v>
      </c>
      <c r="D117">
        <v>0.610311031000343</v>
      </c>
      <c r="E117">
        <v>96.7728281162503</v>
      </c>
      <c r="F117">
        <v>39.3573022139134</v>
      </c>
      <c r="G117">
        <v>1360.1818841879</v>
      </c>
      <c r="H117">
        <v>0.183375227630227</v>
      </c>
      <c r="I117">
        <v>0.145510777252985</v>
      </c>
      <c r="J117">
        <v>13.2963388990778</v>
      </c>
      <c r="K117">
        <v>2.88053007452069</v>
      </c>
    </row>
    <row r="118" spans="1:11">
      <c r="A118">
        <v>116</v>
      </c>
      <c r="B118">
        <v>13.2850651454893</v>
      </c>
      <c r="C118">
        <v>644.403182721575</v>
      </c>
      <c r="D118">
        <v>0.610300950772597</v>
      </c>
      <c r="E118">
        <v>96.8573337487949</v>
      </c>
      <c r="F118">
        <v>39.2873338477829</v>
      </c>
      <c r="G118">
        <v>1356.39199169159</v>
      </c>
      <c r="H118">
        <v>0.183464082912345</v>
      </c>
      <c r="I118">
        <v>0.145515873997189</v>
      </c>
      <c r="J118">
        <v>13.307952607304</v>
      </c>
      <c r="K118">
        <v>2.88053007452069</v>
      </c>
    </row>
    <row r="119" spans="1:11">
      <c r="A119">
        <v>117</v>
      </c>
      <c r="B119">
        <v>13.3147342099305</v>
      </c>
      <c r="C119">
        <v>643.845155164487</v>
      </c>
      <c r="D119">
        <v>0.610297847164041</v>
      </c>
      <c r="E119">
        <v>96.778927194251</v>
      </c>
      <c r="F119">
        <v>39.3213846047945</v>
      </c>
      <c r="G119">
        <v>1357.54085074707</v>
      </c>
      <c r="H119">
        <v>0.183490060188797</v>
      </c>
      <c r="I119">
        <v>0.145509333139146</v>
      </c>
      <c r="J119">
        <v>13.3073455197481</v>
      </c>
      <c r="K119">
        <v>2.88053007452069</v>
      </c>
    </row>
    <row r="120" spans="1:11">
      <c r="A120">
        <v>118</v>
      </c>
      <c r="B120">
        <v>13.503148244628</v>
      </c>
      <c r="C120">
        <v>655.201921663056</v>
      </c>
      <c r="D120">
        <v>0.610301918011841</v>
      </c>
      <c r="E120">
        <v>98.0276691251692</v>
      </c>
      <c r="F120">
        <v>38.639817947872</v>
      </c>
      <c r="G120">
        <v>1333.79382798814</v>
      </c>
      <c r="H120">
        <v>0.183605206978736</v>
      </c>
      <c r="I120">
        <v>0.145606631810155</v>
      </c>
      <c r="J120">
        <v>13.369125466203</v>
      </c>
      <c r="K120">
        <v>2.88053007452069</v>
      </c>
    </row>
    <row r="121" spans="1:11">
      <c r="A121">
        <v>119</v>
      </c>
      <c r="B121">
        <v>13.7978523365965</v>
      </c>
      <c r="C121">
        <v>667.521038126526</v>
      </c>
      <c r="D121">
        <v>0.610302433097555</v>
      </c>
      <c r="E121">
        <v>99.3398996078299</v>
      </c>
      <c r="F121">
        <v>37.9267191985605</v>
      </c>
      <c r="G121">
        <v>1308.28883890628</v>
      </c>
      <c r="H121">
        <v>0.183807228994023</v>
      </c>
      <c r="I121">
        <v>0.145707598814732</v>
      </c>
      <c r="J121">
        <v>13.4402085001789</v>
      </c>
      <c r="K121">
        <v>2.88053007452069</v>
      </c>
    </row>
    <row r="122" spans="1:11">
      <c r="A122">
        <v>120</v>
      </c>
      <c r="B122">
        <v>13.9941948237462</v>
      </c>
      <c r="C122">
        <v>676.706467550928</v>
      </c>
      <c r="D122">
        <v>0.61030513368367</v>
      </c>
      <c r="E122">
        <v>100.331322905116</v>
      </c>
      <c r="F122">
        <v>37.4119122339422</v>
      </c>
      <c r="G122">
        <v>1290.88164953152</v>
      </c>
      <c r="H122">
        <v>0.183932750870663</v>
      </c>
      <c r="I122">
        <v>0.145784582612325</v>
      </c>
      <c r="J122">
        <v>13.4906955021653</v>
      </c>
      <c r="K122">
        <v>2.88053007452069</v>
      </c>
    </row>
    <row r="123" spans="1:11">
      <c r="A123">
        <v>121</v>
      </c>
      <c r="B123">
        <v>14.2066845911489</v>
      </c>
      <c r="C123">
        <v>682.414466758752</v>
      </c>
      <c r="D123">
        <v>0.610303536178529</v>
      </c>
      <c r="E123">
        <v>100.902858775954</v>
      </c>
      <c r="F123">
        <v>37.0989833970012</v>
      </c>
      <c r="G123">
        <v>1278.73997723024</v>
      </c>
      <c r="H123">
        <v>0.184092560185353</v>
      </c>
      <c r="I123">
        <v>0.145827289072133</v>
      </c>
      <c r="J123">
        <v>13.5273096770856</v>
      </c>
      <c r="K123">
        <v>2.88053007452069</v>
      </c>
    </row>
    <row r="124" spans="1:11">
      <c r="A124">
        <v>122</v>
      </c>
      <c r="B124">
        <v>14.3275480187546</v>
      </c>
      <c r="C124">
        <v>695.215584879136</v>
      </c>
      <c r="D124">
        <v>0.610299619930177</v>
      </c>
      <c r="E124">
        <v>102.354701795683</v>
      </c>
      <c r="F124">
        <v>36.4158737559915</v>
      </c>
      <c r="G124">
        <v>1256.93763397558</v>
      </c>
      <c r="H124">
        <v>0.184136147924517</v>
      </c>
      <c r="I124">
        <v>0.145942228773841</v>
      </c>
      <c r="J124">
        <v>13.5856500422473</v>
      </c>
      <c r="K124">
        <v>2.88053007452069</v>
      </c>
    </row>
    <row r="125" spans="1:11">
      <c r="A125">
        <v>123</v>
      </c>
      <c r="B125">
        <v>14.6149758795894</v>
      </c>
      <c r="C125">
        <v>706.127336470714</v>
      </c>
      <c r="D125">
        <v>0.610301122732661</v>
      </c>
      <c r="E125">
        <v>103.502649653137</v>
      </c>
      <c r="F125">
        <v>35.8531410194263</v>
      </c>
      <c r="G125">
        <v>1236.57162072738</v>
      </c>
      <c r="H125">
        <v>0.184337266656908</v>
      </c>
      <c r="I125">
        <v>0.146030122266665</v>
      </c>
      <c r="J125">
        <v>13.6458270236769</v>
      </c>
      <c r="K125">
        <v>2.88053007452069</v>
      </c>
    </row>
    <row r="126" spans="1:11">
      <c r="A126">
        <v>124</v>
      </c>
      <c r="B126">
        <v>14.8259741515228</v>
      </c>
      <c r="C126">
        <v>712.803980308232</v>
      </c>
      <c r="D126">
        <v>0.610301637280764</v>
      </c>
      <c r="E126">
        <v>104.190099402774</v>
      </c>
      <c r="F126">
        <v>35.5173142568716</v>
      </c>
      <c r="G126">
        <v>1224.60749469926</v>
      </c>
      <c r="H126">
        <v>0.184487024049668</v>
      </c>
      <c r="I126">
        <v>0.146082456571877</v>
      </c>
      <c r="J126">
        <v>13.6843919488547</v>
      </c>
      <c r="K126">
        <v>2.88053007452069</v>
      </c>
    </row>
    <row r="127" spans="1:11">
      <c r="A127">
        <v>125</v>
      </c>
      <c r="B127">
        <v>14.8272402944205</v>
      </c>
      <c r="C127">
        <v>719.592944876798</v>
      </c>
      <c r="D127">
        <v>0.610297938791826</v>
      </c>
      <c r="E127">
        <v>104.98653670324</v>
      </c>
      <c r="F127">
        <v>35.1822278864767</v>
      </c>
      <c r="G127">
        <v>1213.85905939986</v>
      </c>
      <c r="H127">
        <v>0.184460257570922</v>
      </c>
      <c r="I127">
        <v>0.146146056205602</v>
      </c>
      <c r="J127">
        <v>13.7094349649159</v>
      </c>
      <c r="K127">
        <v>2.88053007452069</v>
      </c>
    </row>
    <row r="128" spans="1:11">
      <c r="A128">
        <v>126</v>
      </c>
      <c r="B128">
        <v>14.8581673875218</v>
      </c>
      <c r="C128">
        <v>719.387734204505</v>
      </c>
      <c r="D128">
        <v>0.610299135426503</v>
      </c>
      <c r="E128">
        <v>104.949881471162</v>
      </c>
      <c r="F128">
        <v>35.1922638772145</v>
      </c>
      <c r="G128">
        <v>1214.59693066167</v>
      </c>
      <c r="H128">
        <v>0.184484089924559</v>
      </c>
      <c r="I128">
        <v>0.146143016717119</v>
      </c>
      <c r="J128">
        <v>13.7107045439677</v>
      </c>
      <c r="K128">
        <v>2.88053007452069</v>
      </c>
    </row>
    <row r="129" spans="1:11">
      <c r="A129">
        <v>127</v>
      </c>
      <c r="B129">
        <v>15.0206232338495</v>
      </c>
      <c r="C129">
        <v>730.92091463441</v>
      </c>
      <c r="D129">
        <v>0.610298892031207</v>
      </c>
      <c r="E129">
        <v>106.226521134495</v>
      </c>
      <c r="F129">
        <v>34.6369661412949</v>
      </c>
      <c r="G129">
        <v>1194.98901295826</v>
      </c>
      <c r="H129">
        <v>0.184577895556182</v>
      </c>
      <c r="I129">
        <v>0.146242559511864</v>
      </c>
      <c r="J129">
        <v>13.7625504114826</v>
      </c>
      <c r="K129">
        <v>2.88053007452069</v>
      </c>
    </row>
    <row r="130" spans="1:11">
      <c r="A130">
        <v>128</v>
      </c>
      <c r="B130">
        <v>15.2634046078173</v>
      </c>
      <c r="C130">
        <v>741.381915666082</v>
      </c>
      <c r="D130">
        <v>0.610298935867967</v>
      </c>
      <c r="E130">
        <v>107.342970152787</v>
      </c>
      <c r="F130">
        <v>34.1482337742361</v>
      </c>
      <c r="G130">
        <v>1178.12055656689</v>
      </c>
      <c r="H130">
        <v>0.184737901123321</v>
      </c>
      <c r="I130">
        <v>0.146328786843848</v>
      </c>
      <c r="J130">
        <v>13.8146924015311</v>
      </c>
      <c r="K130">
        <v>2.88053007452069</v>
      </c>
    </row>
    <row r="131" spans="1:11">
      <c r="A131">
        <v>129</v>
      </c>
      <c r="B131">
        <v>15.4428535776632</v>
      </c>
      <c r="C131">
        <v>750.954812674458</v>
      </c>
      <c r="D131">
        <v>0.610299505119699</v>
      </c>
      <c r="E131">
        <v>108.384408703937</v>
      </c>
      <c r="F131">
        <v>33.7129245926164</v>
      </c>
      <c r="G131">
        <v>1163.45756185888</v>
      </c>
      <c r="H131">
        <v>0.184847284363876</v>
      </c>
      <c r="I131">
        <v>0.146409842890452</v>
      </c>
      <c r="J131">
        <v>13.8588293139913</v>
      </c>
      <c r="K131">
        <v>2.88053007452069</v>
      </c>
    </row>
    <row r="132" spans="1:11">
      <c r="A132">
        <v>130</v>
      </c>
      <c r="B132">
        <v>15.5988263858403</v>
      </c>
      <c r="C132">
        <v>753.895830152147</v>
      </c>
      <c r="D132">
        <v>0.610301463656203</v>
      </c>
      <c r="E132">
        <v>108.656655110061</v>
      </c>
      <c r="F132">
        <v>33.5814073504652</v>
      </c>
      <c r="G132">
        <v>1158.23022368325</v>
      </c>
      <c r="H132">
        <v>0.184967727732563</v>
      </c>
      <c r="I132">
        <v>0.146429587153268</v>
      </c>
      <c r="J132">
        <v>13.8787281220806</v>
      </c>
      <c r="K132">
        <v>2.88053007452069</v>
      </c>
    </row>
    <row r="133" spans="1:11">
      <c r="A133">
        <v>131</v>
      </c>
      <c r="B133">
        <v>15.6198548236493</v>
      </c>
      <c r="C133">
        <v>754.286524053886</v>
      </c>
      <c r="D133">
        <v>0.610302285170727</v>
      </c>
      <c r="E133">
        <v>108.693883056273</v>
      </c>
      <c r="F133">
        <v>33.5640133620467</v>
      </c>
      <c r="G133">
        <v>1157.78579191915</v>
      </c>
      <c r="H133">
        <v>0.184981749434879</v>
      </c>
      <c r="I133">
        <v>0.146432418423262</v>
      </c>
      <c r="J133">
        <v>13.8813393659615</v>
      </c>
      <c r="K133">
        <v>2.88053007452069</v>
      </c>
    </row>
    <row r="134" spans="1:11">
      <c r="A134">
        <v>132</v>
      </c>
      <c r="B134">
        <v>15.8777406652098</v>
      </c>
      <c r="C134">
        <v>765.513929502946</v>
      </c>
      <c r="D134">
        <v>0.610302590561103</v>
      </c>
      <c r="E134">
        <v>109.888538558566</v>
      </c>
      <c r="F134">
        <v>33.0717469616716</v>
      </c>
      <c r="G134">
        <v>1139.99726588919</v>
      </c>
      <c r="H134">
        <v>0.185157339958837</v>
      </c>
      <c r="I134">
        <v>0.146524271666433</v>
      </c>
      <c r="J134">
        <v>13.9349644223229</v>
      </c>
      <c r="K134">
        <v>2.88053007452069</v>
      </c>
    </row>
    <row r="135" spans="1:11">
      <c r="A135">
        <v>133</v>
      </c>
      <c r="B135">
        <v>16.0371646941961</v>
      </c>
      <c r="C135">
        <v>772.207833574534</v>
      </c>
      <c r="D135">
        <v>0.610299127114392</v>
      </c>
      <c r="E135">
        <v>110.599367194858</v>
      </c>
      <c r="F135">
        <v>32.7850636466157</v>
      </c>
      <c r="G135">
        <v>1129.95693986583</v>
      </c>
      <c r="H135">
        <v>0.185264006052972</v>
      </c>
      <c r="I135">
        <v>0.146579029167883</v>
      </c>
      <c r="J135">
        <v>13.9668049112423</v>
      </c>
      <c r="K135">
        <v>2.88053007452069</v>
      </c>
    </row>
    <row r="136" spans="1:11">
      <c r="A136">
        <v>134</v>
      </c>
      <c r="B136">
        <v>16.0353973238291</v>
      </c>
      <c r="C136">
        <v>775.978230282949</v>
      </c>
      <c r="D136">
        <v>0.610307590734783</v>
      </c>
      <c r="E136">
        <v>111.043063733982</v>
      </c>
      <c r="F136">
        <v>32.6257644662595</v>
      </c>
      <c r="G136">
        <v>1125.18450468984</v>
      </c>
      <c r="H136">
        <v>0.185245283810825</v>
      </c>
      <c r="I136">
        <v>0.146614573153768</v>
      </c>
      <c r="J136">
        <v>13.9786605403615</v>
      </c>
      <c r="K136">
        <v>2.88053007452069</v>
      </c>
    </row>
    <row r="137" spans="1:11">
      <c r="A137">
        <v>135</v>
      </c>
      <c r="B137">
        <v>16.0062639608032</v>
      </c>
      <c r="C137">
        <v>776.368349935776</v>
      </c>
      <c r="D137">
        <v>0.610310148378721</v>
      </c>
      <c r="E137">
        <v>111.103257750969</v>
      </c>
      <c r="F137">
        <v>32.6093702483501</v>
      </c>
      <c r="G137">
        <v>1125.06390727224</v>
      </c>
      <c r="H137">
        <v>0.185217380440019</v>
      </c>
      <c r="I137">
        <v>0.146619846514831</v>
      </c>
      <c r="J137">
        <v>13.9780005043644</v>
      </c>
      <c r="K137">
        <v>2.88053007452069</v>
      </c>
    </row>
    <row r="138" spans="1:11">
      <c r="A138">
        <v>136</v>
      </c>
      <c r="B138">
        <v>16.2647531900757</v>
      </c>
      <c r="C138">
        <v>785.750775451194</v>
      </c>
      <c r="D138">
        <v>0.610306840339034</v>
      </c>
      <c r="E138">
        <v>112.081443945748</v>
      </c>
      <c r="F138">
        <v>32.2199910749294</v>
      </c>
      <c r="G138">
        <v>1110.88989985298</v>
      </c>
      <c r="H138">
        <v>0.185398867660884</v>
      </c>
      <c r="I138">
        <v>0.14669453736414</v>
      </c>
      <c r="J138">
        <v>14.0239693577535</v>
      </c>
      <c r="K138">
        <v>2.88053007452069</v>
      </c>
    </row>
    <row r="139" spans="1:11">
      <c r="A139">
        <v>137</v>
      </c>
      <c r="B139">
        <v>16.5225710261864</v>
      </c>
      <c r="C139">
        <v>799.125941305182</v>
      </c>
      <c r="D139">
        <v>0.610306532890986</v>
      </c>
      <c r="E139">
        <v>113.529211215295</v>
      </c>
      <c r="F139">
        <v>31.6807172231292</v>
      </c>
      <c r="G139">
        <v>1092.41033392224</v>
      </c>
      <c r="H139">
        <v>0.185559462785513</v>
      </c>
      <c r="I139">
        <v>0.146806881956746</v>
      </c>
      <c r="J139">
        <v>14.0811269850445</v>
      </c>
      <c r="K139">
        <v>2.88053007452069</v>
      </c>
    </row>
    <row r="140" spans="1:11">
      <c r="A140">
        <v>138</v>
      </c>
      <c r="B140">
        <v>16.7204275716698</v>
      </c>
      <c r="C140">
        <v>808.208984568922</v>
      </c>
      <c r="D140">
        <v>0.610304195627424</v>
      </c>
      <c r="E140">
        <v>114.500067813805</v>
      </c>
      <c r="F140">
        <v>31.3246740082452</v>
      </c>
      <c r="G140">
        <v>1079.80678922498</v>
      </c>
      <c r="H140">
        <v>0.185689918996196</v>
      </c>
      <c r="I140">
        <v>0.146881757979767</v>
      </c>
      <c r="J140">
        <v>14.1207089302144</v>
      </c>
      <c r="K140">
        <v>2.88053007452069</v>
      </c>
    </row>
    <row r="141" spans="1:11">
      <c r="A141">
        <v>139</v>
      </c>
      <c r="B141">
        <v>16.8304863931305</v>
      </c>
      <c r="C141">
        <v>817.569290864759</v>
      </c>
      <c r="D141">
        <v>0.610305362308173</v>
      </c>
      <c r="E141">
        <v>115.545789619161</v>
      </c>
      <c r="F141">
        <v>30.9660395211006</v>
      </c>
      <c r="G141">
        <v>1068.02772510563</v>
      </c>
      <c r="H141">
        <v>0.185741968407656</v>
      </c>
      <c r="I141">
        <v>0.146963859992747</v>
      </c>
      <c r="J141">
        <v>14.1547999141995</v>
      </c>
      <c r="K141">
        <v>2.88053007452069</v>
      </c>
    </row>
    <row r="142" spans="1:11">
      <c r="A142">
        <v>140</v>
      </c>
      <c r="B142">
        <v>17.1413270475158</v>
      </c>
      <c r="C142">
        <v>824.84392483438</v>
      </c>
      <c r="D142">
        <v>0.610308513870458</v>
      </c>
      <c r="E142">
        <v>116.25068641926</v>
      </c>
      <c r="F142">
        <v>30.6929374272105</v>
      </c>
      <c r="G142">
        <v>1057.40405415777</v>
      </c>
      <c r="H142">
        <v>0.185976172117696</v>
      </c>
      <c r="I142">
        <v>0.147016106360992</v>
      </c>
      <c r="J142">
        <v>14.1954700967219</v>
      </c>
      <c r="K142">
        <v>2.88053007452069</v>
      </c>
    </row>
    <row r="143" spans="1:11">
      <c r="A143">
        <v>141</v>
      </c>
      <c r="B143">
        <v>17.3771940266491</v>
      </c>
      <c r="C143">
        <v>837.972682855421</v>
      </c>
      <c r="D143">
        <v>0.610307305012899</v>
      </c>
      <c r="E143">
        <v>117.677468429023</v>
      </c>
      <c r="F143">
        <v>30.2120623859578</v>
      </c>
      <c r="G143">
        <v>1041.06331540041</v>
      </c>
      <c r="H143">
        <v>0.186119068569012</v>
      </c>
      <c r="I143">
        <v>0.147126991708983</v>
      </c>
      <c r="J143">
        <v>14.2468738643606</v>
      </c>
      <c r="K143">
        <v>2.88053007452069</v>
      </c>
    </row>
    <row r="144" spans="1:11">
      <c r="A144">
        <v>142</v>
      </c>
      <c r="B144">
        <v>17.507076562398</v>
      </c>
      <c r="C144">
        <v>847.06712563193</v>
      </c>
      <c r="D144">
        <v>0.61030681681424</v>
      </c>
      <c r="E144">
        <v>118.680409930574</v>
      </c>
      <c r="F144">
        <v>29.887693910054</v>
      </c>
      <c r="G144">
        <v>1030.04414912926</v>
      </c>
      <c r="H144">
        <v>0.186191091862163</v>
      </c>
      <c r="I144">
        <v>0.147205256586913</v>
      </c>
      <c r="J144">
        <v>14.2796638995818</v>
      </c>
      <c r="K144">
        <v>2.88053007452069</v>
      </c>
    </row>
    <row r="145" spans="1:11">
      <c r="A145">
        <v>143</v>
      </c>
      <c r="B145">
        <v>17.7091578587624</v>
      </c>
      <c r="C145">
        <v>849.771541226631</v>
      </c>
      <c r="D145">
        <v>0.610309921861381</v>
      </c>
      <c r="E145">
        <v>118.902426016196</v>
      </c>
      <c r="F145">
        <v>29.7925757028905</v>
      </c>
      <c r="G145">
        <v>1026.08773213476</v>
      </c>
      <c r="H145">
        <v>0.186348900246565</v>
      </c>
      <c r="I145">
        <v>0.147220571505251</v>
      </c>
      <c r="J145">
        <v>14.2998366980046</v>
      </c>
      <c r="K145">
        <v>2.88053007452069</v>
      </c>
    </row>
    <row r="146" spans="1:11">
      <c r="A146">
        <v>144</v>
      </c>
      <c r="B146">
        <v>17.6812418840668</v>
      </c>
      <c r="C146">
        <v>849.895185717461</v>
      </c>
      <c r="D146">
        <v>0.610308901347935</v>
      </c>
      <c r="E146">
        <v>118.930254913366</v>
      </c>
      <c r="F146">
        <v>29.7882414180102</v>
      </c>
      <c r="G146">
        <v>1026.15774735434</v>
      </c>
      <c r="H146">
        <v>0.186324467973961</v>
      </c>
      <c r="I146">
        <v>0.147223155529845</v>
      </c>
      <c r="J146">
        <v>14.2983550948072</v>
      </c>
      <c r="K146">
        <v>2.88053007452069</v>
      </c>
    </row>
    <row r="147" spans="1:11">
      <c r="A147">
        <v>145</v>
      </c>
      <c r="B147">
        <v>17.9864669994416</v>
      </c>
      <c r="C147">
        <v>860.065134732199</v>
      </c>
      <c r="D147">
        <v>0.610309268736218</v>
      </c>
      <c r="E147">
        <v>119.976679452805</v>
      </c>
      <c r="F147">
        <v>29.4360065880817</v>
      </c>
      <c r="G147">
        <v>1013.45659816151</v>
      </c>
      <c r="H147">
        <v>0.18653816221028</v>
      </c>
      <c r="I147">
        <v>0.147302824728388</v>
      </c>
      <c r="J147">
        <v>14.3444972715639</v>
      </c>
      <c r="K147">
        <v>2.88053007452069</v>
      </c>
    </row>
    <row r="148" spans="1:11">
      <c r="A148">
        <v>146</v>
      </c>
      <c r="B148">
        <v>18.2185329480858</v>
      </c>
      <c r="C148">
        <v>871.166464059319</v>
      </c>
      <c r="D148">
        <v>0.610309301103489</v>
      </c>
      <c r="E148">
        <v>121.165228372396</v>
      </c>
      <c r="F148">
        <v>29.0609016951696</v>
      </c>
      <c r="G148">
        <v>1000.38655771999</v>
      </c>
      <c r="H148">
        <v>0.186687603866582</v>
      </c>
      <c r="I148">
        <v>0.147394630411082</v>
      </c>
      <c r="J148">
        <v>14.3876483783579</v>
      </c>
      <c r="K148">
        <v>2.88053007452069</v>
      </c>
    </row>
    <row r="149" spans="1:11">
      <c r="A149">
        <v>147</v>
      </c>
      <c r="B149">
        <v>18.4448117346653</v>
      </c>
      <c r="C149">
        <v>880.014103242902</v>
      </c>
      <c r="D149">
        <v>0.610308887088052</v>
      </c>
      <c r="E149">
        <v>122.092600200928</v>
      </c>
      <c r="F149">
        <v>28.7687241361954</v>
      </c>
      <c r="G149">
        <v>989.946508742619</v>
      </c>
      <c r="H149">
        <v>0.186841301028208</v>
      </c>
      <c r="I149">
        <v>0.1474656924502</v>
      </c>
      <c r="J149">
        <v>14.4241585511707</v>
      </c>
      <c r="K149">
        <v>2.88053007452069</v>
      </c>
    </row>
    <row r="150" spans="1:11">
      <c r="A150">
        <v>148</v>
      </c>
      <c r="B150">
        <v>18.4933027911355</v>
      </c>
      <c r="C150">
        <v>886.425231594285</v>
      </c>
      <c r="D150">
        <v>0.610307224878953</v>
      </c>
      <c r="E150">
        <v>122.818744678068</v>
      </c>
      <c r="F150">
        <v>28.5606524609217</v>
      </c>
      <c r="G150">
        <v>983.15839211554</v>
      </c>
      <c r="H150">
        <v>0.186855978873096</v>
      </c>
      <c r="I150">
        <v>0.147522885820865</v>
      </c>
      <c r="J150">
        <v>14.4429109316341</v>
      </c>
      <c r="K150">
        <v>2.88053007452069</v>
      </c>
    </row>
    <row r="151" spans="1:11">
      <c r="A151">
        <v>149</v>
      </c>
      <c r="B151">
        <v>18.5063281533331</v>
      </c>
      <c r="C151">
        <v>886.430882891754</v>
      </c>
      <c r="D151">
        <v>0.610307914489833</v>
      </c>
      <c r="E151">
        <v>122.814916323008</v>
      </c>
      <c r="F151">
        <v>28.5604703770773</v>
      </c>
      <c r="G151">
        <v>983.395247011946</v>
      </c>
      <c r="H151">
        <v>0.186863894971778</v>
      </c>
      <c r="I151">
        <v>0.147522607118634</v>
      </c>
      <c r="J151">
        <v>14.4436704682604</v>
      </c>
      <c r="K151">
        <v>2.88053007452069</v>
      </c>
    </row>
    <row r="152" spans="1:11">
      <c r="A152">
        <v>150</v>
      </c>
      <c r="B152">
        <v>18.7518694078393</v>
      </c>
      <c r="C152">
        <v>898.859278247844</v>
      </c>
      <c r="D152">
        <v>0.610306959413957</v>
      </c>
      <c r="E152">
        <v>124.150576940409</v>
      </c>
      <c r="F152">
        <v>28.1655689436803</v>
      </c>
      <c r="G152">
        <v>969.654244078231</v>
      </c>
      <c r="H152">
        <v>0.187019427723687</v>
      </c>
      <c r="I152">
        <v>0.147625886806604</v>
      </c>
      <c r="J152">
        <v>14.4890982024651</v>
      </c>
      <c r="K152">
        <v>2.88053007452069</v>
      </c>
    </row>
    <row r="153" spans="1:11">
      <c r="A153">
        <v>151</v>
      </c>
      <c r="B153">
        <v>18.893254768738</v>
      </c>
      <c r="C153">
        <v>905.868107914248</v>
      </c>
      <c r="D153">
        <v>0.610309935633867</v>
      </c>
      <c r="E153">
        <v>124.902517805835</v>
      </c>
      <c r="F153">
        <v>27.9476479533519</v>
      </c>
      <c r="G153">
        <v>962.143651480736</v>
      </c>
      <c r="H153">
        <v>0.187108841280713</v>
      </c>
      <c r="I153">
        <v>0.147684030459702</v>
      </c>
      <c r="J153">
        <v>14.5144932726017</v>
      </c>
      <c r="K153">
        <v>2.88053007452069</v>
      </c>
    </row>
    <row r="154" spans="1:11">
      <c r="A154">
        <v>152</v>
      </c>
      <c r="B154">
        <v>18.9962241290176</v>
      </c>
      <c r="C154">
        <v>906.626570118423</v>
      </c>
      <c r="D154">
        <v>0.610302713488441</v>
      </c>
      <c r="E154">
        <v>124.942440868458</v>
      </c>
      <c r="F154">
        <v>27.9242676164339</v>
      </c>
      <c r="G154">
        <v>960.810406397198</v>
      </c>
      <c r="H154">
        <v>0.187191890778021</v>
      </c>
      <c r="I154">
        <v>0.147685960224061</v>
      </c>
      <c r="J154">
        <v>14.5228227286041</v>
      </c>
      <c r="K154">
        <v>2.88053007452069</v>
      </c>
    </row>
    <row r="155" spans="1:11">
      <c r="A155">
        <v>153</v>
      </c>
      <c r="B155">
        <v>18.9743991930712</v>
      </c>
      <c r="C155">
        <v>907.388260884379</v>
      </c>
      <c r="D155">
        <v>0.610304879786258</v>
      </c>
      <c r="E155">
        <v>125.041945522887</v>
      </c>
      <c r="F155">
        <v>27.9008270919016</v>
      </c>
      <c r="G155">
        <v>960.264531207375</v>
      </c>
      <c r="H155">
        <v>0.187170081349399</v>
      </c>
      <c r="I155">
        <v>0.147694170019277</v>
      </c>
      <c r="J155">
        <v>14.5231735792325</v>
      </c>
      <c r="K155">
        <v>2.88053007452069</v>
      </c>
    </row>
    <row r="156" spans="1:11">
      <c r="A156">
        <v>154</v>
      </c>
      <c r="B156">
        <v>19.1992002534847</v>
      </c>
      <c r="C156">
        <v>916.592124217257</v>
      </c>
      <c r="D156">
        <v>0.610303403353529</v>
      </c>
      <c r="E156">
        <v>126.010588342842</v>
      </c>
      <c r="F156">
        <v>27.6206638735591</v>
      </c>
      <c r="G156">
        <v>950.387069763155</v>
      </c>
      <c r="H156">
        <v>0.187319907845215</v>
      </c>
      <c r="I156">
        <v>0.147768555172452</v>
      </c>
      <c r="J156">
        <v>14.5585316096684</v>
      </c>
      <c r="K156">
        <v>2.88053007452069</v>
      </c>
    </row>
    <row r="157" spans="1:11">
      <c r="A157">
        <v>155</v>
      </c>
      <c r="B157">
        <v>19.5003415260402</v>
      </c>
      <c r="C157">
        <v>928.25249647348</v>
      </c>
      <c r="D157">
        <v>0.610303488776331</v>
      </c>
      <c r="E157">
        <v>127.229572546652</v>
      </c>
      <c r="F157">
        <v>27.2737030800753</v>
      </c>
      <c r="G157">
        <v>938.114541735731</v>
      </c>
      <c r="H157">
        <v>0.187522977709288</v>
      </c>
      <c r="I157">
        <v>0.147861962520477</v>
      </c>
      <c r="J157">
        <v>14.6037143597442</v>
      </c>
      <c r="K157">
        <v>2.88053007452069</v>
      </c>
    </row>
    <row r="158" spans="1:11">
      <c r="A158">
        <v>156</v>
      </c>
      <c r="B158">
        <v>19.712411541168</v>
      </c>
      <c r="C158">
        <v>937.499101521113</v>
      </c>
      <c r="D158">
        <v>0.610305436204754</v>
      </c>
      <c r="E158">
        <v>128.209007256849</v>
      </c>
      <c r="F158">
        <v>27.0047010509974</v>
      </c>
      <c r="G158">
        <v>928.842926613944</v>
      </c>
      <c r="H158">
        <v>0.187660532775691</v>
      </c>
      <c r="I158">
        <v>0.147937420980707</v>
      </c>
      <c r="J158">
        <v>14.6372827012982</v>
      </c>
      <c r="K158">
        <v>2.88053007452069</v>
      </c>
    </row>
    <row r="159" spans="1:11">
      <c r="A159">
        <v>157</v>
      </c>
      <c r="B159">
        <v>19.9451594416044</v>
      </c>
      <c r="C159">
        <v>943.210746760608</v>
      </c>
      <c r="D159">
        <v>0.610304415799577</v>
      </c>
      <c r="E159">
        <v>128.765940103424</v>
      </c>
      <c r="F159">
        <v>26.8411731514992</v>
      </c>
      <c r="G159">
        <v>922.686014058524</v>
      </c>
      <c r="H159">
        <v>0.187829513776969</v>
      </c>
      <c r="I159">
        <v>0.14797902335591</v>
      </c>
      <c r="J159">
        <v>14.6642533851854</v>
      </c>
      <c r="K159">
        <v>2.88053007452069</v>
      </c>
    </row>
    <row r="160" spans="1:11">
      <c r="A160">
        <v>158</v>
      </c>
      <c r="B160">
        <v>20.0819377398648</v>
      </c>
      <c r="C160">
        <v>956.072809355145</v>
      </c>
      <c r="D160">
        <v>0.610301579219332</v>
      </c>
      <c r="E160">
        <v>130.20094990196</v>
      </c>
      <c r="F160">
        <v>26.4800784254414</v>
      </c>
      <c r="G160">
        <v>910.83889849963</v>
      </c>
      <c r="H160">
        <v>0.187891506508675</v>
      </c>
      <c r="I160">
        <v>0.148091458808547</v>
      </c>
      <c r="J160">
        <v>14.699848821034</v>
      </c>
      <c r="K160">
        <v>2.88053007452069</v>
      </c>
    </row>
    <row r="161" spans="1:11">
      <c r="A161">
        <v>159</v>
      </c>
      <c r="B161">
        <v>20.3898029384436</v>
      </c>
      <c r="C161">
        <v>967.03116064797</v>
      </c>
      <c r="D161">
        <v>0.610302463544046</v>
      </c>
      <c r="E161">
        <v>131.333457331301</v>
      </c>
      <c r="F161">
        <v>26.180007431397</v>
      </c>
      <c r="G161">
        <v>900.195683095045</v>
      </c>
      <c r="H161">
        <v>0.188101230205098</v>
      </c>
      <c r="I161">
        <v>0.148177943509655</v>
      </c>
      <c r="J161">
        <v>14.7416283116298</v>
      </c>
      <c r="K161">
        <v>2.88053007452069</v>
      </c>
    </row>
    <row r="162" spans="1:11">
      <c r="A162">
        <v>160</v>
      </c>
      <c r="B162">
        <v>20.6274688597488</v>
      </c>
      <c r="C162">
        <v>974.004564820237</v>
      </c>
      <c r="D162">
        <v>0.610302843840359</v>
      </c>
      <c r="E162">
        <v>132.034857580634</v>
      </c>
      <c r="F162">
        <v>25.9925711711925</v>
      </c>
      <c r="G162">
        <v>893.443673427521</v>
      </c>
      <c r="H162">
        <v>0.188267649880292</v>
      </c>
      <c r="I162">
        <v>0.148231032280329</v>
      </c>
      <c r="J162">
        <v>14.7705011535848</v>
      </c>
      <c r="K162">
        <v>2.88053007452069</v>
      </c>
    </row>
    <row r="163" spans="1:11">
      <c r="A163">
        <v>161</v>
      </c>
      <c r="B163">
        <v>20.661630944579</v>
      </c>
      <c r="C163">
        <v>981.663052027857</v>
      </c>
      <c r="D163">
        <v>0.610300171311859</v>
      </c>
      <c r="E163">
        <v>132.909756190617</v>
      </c>
      <c r="F163">
        <v>25.7897889910987</v>
      </c>
      <c r="G163">
        <v>886.863046268103</v>
      </c>
      <c r="H163">
        <v>0.188267385096392</v>
      </c>
      <c r="I163">
        <v>0.148300001708647</v>
      </c>
      <c r="J163">
        <v>14.7877708709928</v>
      </c>
      <c r="K163">
        <v>2.88053007452069</v>
      </c>
    </row>
    <row r="164" spans="1:11">
      <c r="A164">
        <v>162</v>
      </c>
      <c r="B164">
        <v>20.8358500745554</v>
      </c>
      <c r="C164">
        <v>988.212816768406</v>
      </c>
      <c r="D164">
        <v>0.610301912168443</v>
      </c>
      <c r="E164">
        <v>133.591854731908</v>
      </c>
      <c r="F164">
        <v>25.6188571353953</v>
      </c>
      <c r="G164">
        <v>881.053063308768</v>
      </c>
      <c r="H164">
        <v>0.188382180559525</v>
      </c>
      <c r="I164">
        <v>0.148352340223895</v>
      </c>
      <c r="J164">
        <v>14.8113030764485</v>
      </c>
      <c r="K164">
        <v>2.88053007452069</v>
      </c>
    </row>
    <row r="165" spans="1:11">
      <c r="A165">
        <v>163</v>
      </c>
      <c r="B165">
        <v>21.0328278586247</v>
      </c>
      <c r="C165">
        <v>999.46107827042</v>
      </c>
      <c r="D165">
        <v>0.610301706905578</v>
      </c>
      <c r="E165">
        <v>134.807911590505</v>
      </c>
      <c r="F165">
        <v>25.3305341474303</v>
      </c>
      <c r="G165">
        <v>871.177170017909</v>
      </c>
      <c r="H165">
        <v>0.188500727244428</v>
      </c>
      <c r="I165">
        <v>0.148446564290237</v>
      </c>
      <c r="J165">
        <v>14.8450595984572</v>
      </c>
      <c r="K165">
        <v>2.88053007452069</v>
      </c>
    </row>
    <row r="166" spans="1:11">
      <c r="A166">
        <v>164</v>
      </c>
      <c r="B166">
        <v>21.3020196060695</v>
      </c>
      <c r="C166">
        <v>1010.07684762429</v>
      </c>
      <c r="D166">
        <v>0.610301734442197</v>
      </c>
      <c r="E166">
        <v>135.916734434845</v>
      </c>
      <c r="F166">
        <v>25.0643137021723</v>
      </c>
      <c r="G166">
        <v>861.855874422499</v>
      </c>
      <c r="H166">
        <v>0.188679236442573</v>
      </c>
      <c r="I166">
        <v>0.148531568434696</v>
      </c>
      <c r="J166">
        <v>14.8815543056402</v>
      </c>
      <c r="K166">
        <v>2.88053007452069</v>
      </c>
    </row>
    <row r="167" spans="1:11">
      <c r="A167">
        <v>165</v>
      </c>
      <c r="B167">
        <v>21.511054718466</v>
      </c>
      <c r="C167">
        <v>1020.10042699348</v>
      </c>
      <c r="D167">
        <v>0.610302148754482</v>
      </c>
      <c r="E167">
        <v>136.984350867878</v>
      </c>
      <c r="F167">
        <v>24.8180299725708</v>
      </c>
      <c r="G167">
        <v>853.39526226601</v>
      </c>
      <c r="H167">
        <v>0.188811012057181</v>
      </c>
      <c r="I167">
        <v>0.148613937838544</v>
      </c>
      <c r="J167">
        <v>14.9127624554095</v>
      </c>
      <c r="K167">
        <v>2.88053007452069</v>
      </c>
    </row>
    <row r="168" spans="1:11">
      <c r="A168">
        <v>166</v>
      </c>
      <c r="B168">
        <v>21.6804769361641</v>
      </c>
      <c r="C168">
        <v>1022.99529896513</v>
      </c>
      <c r="D168">
        <v>0.610303618079459</v>
      </c>
      <c r="E168">
        <v>137.241976424971</v>
      </c>
      <c r="F168">
        <v>24.7477999143957</v>
      </c>
      <c r="G168">
        <v>850.655802984164</v>
      </c>
      <c r="H168">
        <v>0.188936728140945</v>
      </c>
      <c r="I168">
        <v>0.148632592308489</v>
      </c>
      <c r="J168">
        <v>14.9284158901259</v>
      </c>
      <c r="K168">
        <v>2.88053007452069</v>
      </c>
    </row>
    <row r="169" spans="1:11">
      <c r="A169">
        <v>167</v>
      </c>
      <c r="B169">
        <v>21.6682309868661</v>
      </c>
      <c r="C169">
        <v>1022.86217342064</v>
      </c>
      <c r="D169">
        <v>0.610303022358497</v>
      </c>
      <c r="E169">
        <v>137.232272834688</v>
      </c>
      <c r="F169">
        <v>24.7510208413438</v>
      </c>
      <c r="G169">
        <v>850.806712942551</v>
      </c>
      <c r="H169">
        <v>0.188927240684205</v>
      </c>
      <c r="I169">
        <v>0.14863195812016</v>
      </c>
      <c r="J169">
        <v>14.9274178450088</v>
      </c>
      <c r="K169">
        <v>2.88053007452069</v>
      </c>
    </row>
    <row r="170" spans="1:11">
      <c r="A170">
        <v>168</v>
      </c>
      <c r="B170">
        <v>21.9679753901056</v>
      </c>
      <c r="C170">
        <v>1033.85551902032</v>
      </c>
      <c r="D170">
        <v>0.610304022717862</v>
      </c>
      <c r="E170">
        <v>138.369336326869</v>
      </c>
      <c r="F170">
        <v>24.4878346213663</v>
      </c>
      <c r="G170">
        <v>841.488268514317</v>
      </c>
      <c r="H170">
        <v>0.189128902432816</v>
      </c>
      <c r="I170">
        <v>0.148718840326508</v>
      </c>
      <c r="J170">
        <v>14.9653798102012</v>
      </c>
      <c r="K170">
        <v>2.88053007452069</v>
      </c>
    </row>
    <row r="171" spans="1:11">
      <c r="A171">
        <v>169</v>
      </c>
      <c r="B171">
        <v>22.1337658714989</v>
      </c>
      <c r="C171">
        <v>1039.93117799388</v>
      </c>
      <c r="D171">
        <v>0.61030148911883</v>
      </c>
      <c r="E171">
        <v>138.997811001996</v>
      </c>
      <c r="F171">
        <v>24.3447677191436</v>
      </c>
      <c r="G171">
        <v>836.454985974116</v>
      </c>
      <c r="H171">
        <v>0.189239724640822</v>
      </c>
      <c r="I171">
        <v>0.148766886063043</v>
      </c>
      <c r="J171">
        <v>14.9861209420729</v>
      </c>
      <c r="K171">
        <v>2.88053007452069</v>
      </c>
    </row>
    <row r="172" spans="1:11">
      <c r="A172">
        <v>170</v>
      </c>
      <c r="B172">
        <v>22.1343702760128</v>
      </c>
      <c r="C172">
        <v>1043.69917527463</v>
      </c>
      <c r="D172">
        <v>0.610307793992882</v>
      </c>
      <c r="E172">
        <v>139.435029957104</v>
      </c>
      <c r="F172">
        <v>24.2568774335716</v>
      </c>
      <c r="G172">
        <v>833.732111520103</v>
      </c>
      <c r="H172">
        <v>0.189226487449234</v>
      </c>
      <c r="I172">
        <v>0.148801502248696</v>
      </c>
      <c r="J172">
        <v>14.9926436217436</v>
      </c>
      <c r="K172">
        <v>2.88053007452069</v>
      </c>
    </row>
    <row r="173" spans="1:11">
      <c r="A173">
        <v>171</v>
      </c>
      <c r="B173">
        <v>22.1588405084698</v>
      </c>
      <c r="C173">
        <v>1042.91202442885</v>
      </c>
      <c r="D173">
        <v>0.610305911491825</v>
      </c>
      <c r="E173">
        <v>139.332968205224</v>
      </c>
      <c r="F173">
        <v>24.2751856140705</v>
      </c>
      <c r="G173">
        <v>834.313228800801</v>
      </c>
      <c r="H173">
        <v>0.189247736169019</v>
      </c>
      <c r="I173">
        <v>0.148793235136568</v>
      </c>
      <c r="J173">
        <v>14.9927371357071</v>
      </c>
      <c r="K173">
        <v>2.88053007452069</v>
      </c>
    </row>
    <row r="174" spans="1:11">
      <c r="A174">
        <v>172</v>
      </c>
      <c r="B174">
        <v>22.3661878561716</v>
      </c>
      <c r="C174">
        <v>1052.19302950907</v>
      </c>
      <c r="D174">
        <v>0.610307246916692</v>
      </c>
      <c r="E174">
        <v>140.312986390293</v>
      </c>
      <c r="F174">
        <v>24.0610631910085</v>
      </c>
      <c r="G174">
        <v>826.825841508272</v>
      </c>
      <c r="H174">
        <v>0.189381779774304</v>
      </c>
      <c r="I174">
        <v>0.148868592228897</v>
      </c>
      <c r="J174">
        <v>15.0212716079178</v>
      </c>
      <c r="K174">
        <v>2.88053007452069</v>
      </c>
    </row>
    <row r="175" spans="1:11">
      <c r="A175">
        <v>173</v>
      </c>
      <c r="B175">
        <v>22.6346230932752</v>
      </c>
      <c r="C175">
        <v>1064.89001257725</v>
      </c>
      <c r="D175">
        <v>0.610307213164926</v>
      </c>
      <c r="E175">
        <v>141.661415825009</v>
      </c>
      <c r="F175">
        <v>23.7741763685852</v>
      </c>
      <c r="G175">
        <v>816.990448966277</v>
      </c>
      <c r="H175">
        <v>0.189550726298328</v>
      </c>
      <c r="I175">
        <v>0.148972543681808</v>
      </c>
      <c r="J175">
        <v>15.0587337289666</v>
      </c>
      <c r="K175">
        <v>2.88053007452069</v>
      </c>
    </row>
    <row r="176" spans="1:11">
      <c r="A176">
        <v>174</v>
      </c>
      <c r="B176">
        <v>22.8480882446855</v>
      </c>
      <c r="C176">
        <v>1073.81634464579</v>
      </c>
      <c r="D176">
        <v>0.610305494466436</v>
      </c>
      <c r="E176">
        <v>142.597174832619</v>
      </c>
      <c r="F176">
        <v>23.5765483533475</v>
      </c>
      <c r="G176">
        <v>810.092580442651</v>
      </c>
      <c r="H176">
        <v>0.189689696534552</v>
      </c>
      <c r="I176">
        <v>0.149044365764723</v>
      </c>
      <c r="J176">
        <v>15.086227824172</v>
      </c>
      <c r="K176">
        <v>2.88053007452069</v>
      </c>
    </row>
    <row r="177" spans="1:11">
      <c r="A177">
        <v>175</v>
      </c>
      <c r="B177">
        <v>22.962909302014</v>
      </c>
      <c r="C177">
        <v>1083.14216999063</v>
      </c>
      <c r="D177">
        <v>0.610306357219867</v>
      </c>
      <c r="E177">
        <v>143.624814011873</v>
      </c>
      <c r="F177">
        <v>23.3735548975767</v>
      </c>
      <c r="G177">
        <v>803.332209004879</v>
      </c>
      <c r="H177">
        <v>0.18974850494936</v>
      </c>
      <c r="I177">
        <v>0.149124429327266</v>
      </c>
      <c r="J177">
        <v>15.1080861782542</v>
      </c>
      <c r="K177">
        <v>2.88053007452069</v>
      </c>
    </row>
    <row r="178" spans="1:11">
      <c r="A178">
        <v>176</v>
      </c>
      <c r="B178">
        <v>23.2853321336985</v>
      </c>
      <c r="C178">
        <v>1089.31787763851</v>
      </c>
      <c r="D178">
        <v>0.610308981609524</v>
      </c>
      <c r="E178">
        <v>144.191428942518</v>
      </c>
      <c r="F178">
        <v>23.2410423916293</v>
      </c>
      <c r="G178">
        <v>798.341059737129</v>
      </c>
      <c r="H178">
        <v>0.189981965582753</v>
      </c>
      <c r="I178">
        <v>0.149166078815323</v>
      </c>
      <c r="J178">
        <v>15.1372089727112</v>
      </c>
      <c r="K178">
        <v>2.88053007452069</v>
      </c>
    </row>
    <row r="179" spans="1:11">
      <c r="A179">
        <v>177</v>
      </c>
      <c r="B179">
        <v>23.5500733024563</v>
      </c>
      <c r="C179">
        <v>1102.13953786809</v>
      </c>
      <c r="D179">
        <v>0.610308454469554</v>
      </c>
      <c r="E179">
        <v>145.553859215895</v>
      </c>
      <c r="F179">
        <v>22.9706694137185</v>
      </c>
      <c r="G179">
        <v>789.076435038996</v>
      </c>
      <c r="H179">
        <v>0.190147273951122</v>
      </c>
      <c r="I179">
        <v>0.149271111493037</v>
      </c>
      <c r="J179">
        <v>15.1728746289066</v>
      </c>
      <c r="K179">
        <v>2.88053007452069</v>
      </c>
    </row>
    <row r="180" spans="1:11">
      <c r="A180">
        <v>178</v>
      </c>
      <c r="B180">
        <v>23.7152419909516</v>
      </c>
      <c r="C180">
        <v>1112.0282244923</v>
      </c>
      <c r="D180">
        <v>0.610308251987507</v>
      </c>
      <c r="E180">
        <v>146.621814912373</v>
      </c>
      <c r="F180">
        <v>22.7664032391937</v>
      </c>
      <c r="G180">
        <v>782.123103899527</v>
      </c>
      <c r="H180">
        <v>0.190244647921826</v>
      </c>
      <c r="I180">
        <v>0.14935379617279</v>
      </c>
      <c r="J180">
        <v>15.1976877628605</v>
      </c>
      <c r="K180">
        <v>2.88053007452069</v>
      </c>
    </row>
    <row r="181" spans="1:11">
      <c r="A181">
        <v>179</v>
      </c>
      <c r="B181">
        <v>23.9248484936809</v>
      </c>
      <c r="C181">
        <v>1114.35573622897</v>
      </c>
      <c r="D181">
        <v>0.610310719385984</v>
      </c>
      <c r="E181">
        <v>146.79514107573</v>
      </c>
      <c r="F181">
        <v>22.7188519330728</v>
      </c>
      <c r="G181">
        <v>780.205052078365</v>
      </c>
      <c r="H181">
        <v>0.190400176525096</v>
      </c>
      <c r="I181">
        <v>0.14936554985338</v>
      </c>
      <c r="J181">
        <v>15.2136001516474</v>
      </c>
      <c r="K181">
        <v>2.88053007452069</v>
      </c>
    </row>
    <row r="182" spans="1:11">
      <c r="A182">
        <v>180</v>
      </c>
      <c r="B182">
        <v>24.0762349549094</v>
      </c>
      <c r="C182">
        <v>1121.17170279816</v>
      </c>
      <c r="D182">
        <v>0.610309355825717</v>
      </c>
      <c r="E182">
        <v>147.513290328497</v>
      </c>
      <c r="F182">
        <v>22.5807366605594</v>
      </c>
      <c r="G182">
        <v>775.37550435174</v>
      </c>
      <c r="H182">
        <v>0.19049718732428</v>
      </c>
      <c r="I182">
        <v>0.14942073452541</v>
      </c>
      <c r="J182">
        <v>15.2327028865484</v>
      </c>
      <c r="K182">
        <v>2.88053007452069</v>
      </c>
    </row>
    <row r="183" spans="1:11">
      <c r="A183">
        <v>181</v>
      </c>
      <c r="B183">
        <v>24.3685749257651</v>
      </c>
      <c r="C183">
        <v>1129.94401397793</v>
      </c>
      <c r="D183">
        <v>0.610309774354519</v>
      </c>
      <c r="E183">
        <v>148.393650068165</v>
      </c>
      <c r="F183">
        <v>22.4054312948029</v>
      </c>
      <c r="G183">
        <v>769.169391016427</v>
      </c>
      <c r="H183">
        <v>0.19069583392222</v>
      </c>
      <c r="I183">
        <v>0.149487482836529</v>
      </c>
      <c r="J183">
        <v>15.2627307975756</v>
      </c>
      <c r="K183">
        <v>2.88053007452069</v>
      </c>
    </row>
    <row r="184" spans="1:11">
      <c r="A184">
        <v>182</v>
      </c>
      <c r="B184">
        <v>24.6333625337127</v>
      </c>
      <c r="C184">
        <v>1141.04931548529</v>
      </c>
      <c r="D184">
        <v>0.610310016512029</v>
      </c>
      <c r="E184">
        <v>149.55558968311</v>
      </c>
      <c r="F184">
        <v>22.1873696680577</v>
      </c>
      <c r="G184">
        <v>761.641334222653</v>
      </c>
      <c r="H184">
        <v>0.190865898529045</v>
      </c>
      <c r="I184">
        <v>0.149576667636234</v>
      </c>
      <c r="J184">
        <v>15.2941555251979</v>
      </c>
      <c r="K184">
        <v>2.88053007452069</v>
      </c>
    </row>
    <row r="185" spans="1:11">
      <c r="A185">
        <v>183</v>
      </c>
      <c r="B185">
        <v>24.8869248653654</v>
      </c>
      <c r="C185">
        <v>1149.77941996447</v>
      </c>
      <c r="D185">
        <v>0.610309887295117</v>
      </c>
      <c r="E185">
        <v>150.447958416866</v>
      </c>
      <c r="F185">
        <v>22.0189042633402</v>
      </c>
      <c r="G185">
        <v>755.732183649225</v>
      </c>
      <c r="H185">
        <v>0.191034357017362</v>
      </c>
      <c r="I185">
        <v>0.149644699262703</v>
      </c>
      <c r="J185">
        <v>15.3212230370678</v>
      </c>
      <c r="K185">
        <v>2.88053007452069</v>
      </c>
    </row>
    <row r="186" spans="1:11">
      <c r="A186">
        <v>184</v>
      </c>
      <c r="B186">
        <v>24.950291625858</v>
      </c>
      <c r="C186">
        <v>1156.44726213022</v>
      </c>
      <c r="D186">
        <v>0.610308692009939</v>
      </c>
      <c r="E186">
        <v>151.188536473926</v>
      </c>
      <c r="F186">
        <v>21.8919476929036</v>
      </c>
      <c r="G186">
        <v>751.505719728953</v>
      </c>
      <c r="H186">
        <v>0.191063140079687</v>
      </c>
      <c r="I186">
        <v>0.149702457959866</v>
      </c>
      <c r="J186">
        <v>15.3341306484561</v>
      </c>
      <c r="K186">
        <v>2.88053007452069</v>
      </c>
    </row>
    <row r="187" spans="1:11">
      <c r="A187">
        <v>185</v>
      </c>
      <c r="B187">
        <v>24.9559845431865</v>
      </c>
      <c r="C187">
        <v>1156.25985589772</v>
      </c>
      <c r="D187">
        <v>0.610309209239495</v>
      </c>
      <c r="E187">
        <v>151.164996687166</v>
      </c>
      <c r="F187">
        <v>21.895495932876</v>
      </c>
      <c r="G187">
        <v>751.691991216033</v>
      </c>
      <c r="H187">
        <v>0.19106691131017</v>
      </c>
      <c r="I187">
        <v>0.149700614828145</v>
      </c>
      <c r="J187">
        <v>15.3341494433861</v>
      </c>
      <c r="K187">
        <v>2.88053007452069</v>
      </c>
    </row>
    <row r="188" spans="1:11">
      <c r="A188">
        <v>186</v>
      </c>
      <c r="B188">
        <v>25.2214592405453</v>
      </c>
      <c r="C188">
        <v>1168.27564580537</v>
      </c>
      <c r="D188">
        <v>0.610308587795212</v>
      </c>
      <c r="E188">
        <v>152.429819478152</v>
      </c>
      <c r="F188">
        <v>21.6702993536288</v>
      </c>
      <c r="G188">
        <v>743.878514529683</v>
      </c>
      <c r="H188">
        <v>0.191235489139534</v>
      </c>
      <c r="I188">
        <v>0.149797807336015</v>
      </c>
      <c r="J188">
        <v>15.3659351075477</v>
      </c>
      <c r="K188">
        <v>2.88053007452069</v>
      </c>
    </row>
    <row r="189" spans="1:11">
      <c r="A189">
        <v>187</v>
      </c>
      <c r="B189">
        <v>25.368484096635</v>
      </c>
      <c r="C189">
        <v>1174.90626668636</v>
      </c>
      <c r="D189">
        <v>0.61031099901955</v>
      </c>
      <c r="E189">
        <v>153.127522681094</v>
      </c>
      <c r="F189">
        <v>21.5480023300571</v>
      </c>
      <c r="G189">
        <v>739.676439465299</v>
      </c>
      <c r="H189">
        <v>0.191328451932343</v>
      </c>
      <c r="I189">
        <v>0.149851435742375</v>
      </c>
      <c r="J189">
        <v>15.3832968668708</v>
      </c>
      <c r="K189">
        <v>2.88053007452069</v>
      </c>
    </row>
    <row r="190" spans="1:11">
      <c r="A190">
        <v>188</v>
      </c>
      <c r="B190">
        <v>25.3988086540212</v>
      </c>
      <c r="C190">
        <v>1180.74209256592</v>
      </c>
      <c r="D190">
        <v>0.610316041633376</v>
      </c>
      <c r="E190">
        <v>153.788289915658</v>
      </c>
      <c r="F190">
        <v>21.4415011809558</v>
      </c>
      <c r="G190">
        <v>736.361655069794</v>
      </c>
      <c r="H190">
        <v>0.191331531332857</v>
      </c>
      <c r="I190">
        <v>0.14990330889623</v>
      </c>
      <c r="J190">
        <v>15.3926098948191</v>
      </c>
      <c r="K190">
        <v>2.88053007452069</v>
      </c>
    </row>
    <row r="191" spans="1:11">
      <c r="A191">
        <v>189</v>
      </c>
      <c r="B191">
        <v>25.4078116922528</v>
      </c>
      <c r="C191">
        <v>1180.30862103295</v>
      </c>
      <c r="D191">
        <v>0.610314494658068</v>
      </c>
      <c r="E191">
        <v>153.733986184569</v>
      </c>
      <c r="F191">
        <v>21.4493756302485</v>
      </c>
      <c r="G191">
        <v>736.57369023066</v>
      </c>
      <c r="H191">
        <v>0.191340088967285</v>
      </c>
      <c r="I191">
        <v>0.149898937483716</v>
      </c>
      <c r="J191">
        <v>15.3925764393872</v>
      </c>
      <c r="K191">
        <v>2.88053007452069</v>
      </c>
    </row>
    <row r="192" spans="1:11">
      <c r="A192">
        <v>190</v>
      </c>
      <c r="B192">
        <v>25.6310074998579</v>
      </c>
      <c r="C192">
        <v>1187.88971710748</v>
      </c>
      <c r="D192">
        <v>0.610312269679636</v>
      </c>
      <c r="E192">
        <v>154.505896443174</v>
      </c>
      <c r="F192">
        <v>21.3124860056901</v>
      </c>
      <c r="G192">
        <v>731.724513352071</v>
      </c>
      <c r="H192">
        <v>0.191489006499732</v>
      </c>
      <c r="I192">
        <v>0.149957696637948</v>
      </c>
      <c r="J192">
        <v>15.4153467907874</v>
      </c>
      <c r="K192">
        <v>2.88053007452069</v>
      </c>
    </row>
    <row r="193" spans="1:11">
      <c r="A193">
        <v>191</v>
      </c>
      <c r="B193">
        <v>25.9456179738909</v>
      </c>
      <c r="C193">
        <v>1198.36350515915</v>
      </c>
      <c r="D193">
        <v>0.610312284828604</v>
      </c>
      <c r="E193">
        <v>155.569608294536</v>
      </c>
      <c r="F193">
        <v>21.1262132593015</v>
      </c>
      <c r="G193">
        <v>725.17919386395</v>
      </c>
      <c r="H193">
        <v>0.191698346620464</v>
      </c>
      <c r="I193">
        <v>0.15003865065942</v>
      </c>
      <c r="J193">
        <v>15.4468170730079</v>
      </c>
      <c r="K193">
        <v>2.88053007452069</v>
      </c>
    </row>
    <row r="194" spans="1:11">
      <c r="A194">
        <v>192</v>
      </c>
      <c r="B194">
        <v>26.1697117016803</v>
      </c>
      <c r="C194">
        <v>1206.78771273418</v>
      </c>
      <c r="D194">
        <v>0.610313849614177</v>
      </c>
      <c r="E194">
        <v>156.438292826013</v>
      </c>
      <c r="F194">
        <v>20.9787377721942</v>
      </c>
      <c r="G194">
        <v>720.076098281669</v>
      </c>
      <c r="H194">
        <v>0.191843985652706</v>
      </c>
      <c r="I194">
        <v>0.15010506526688</v>
      </c>
      <c r="J194">
        <v>15.4701944379475</v>
      </c>
      <c r="K194">
        <v>2.88053007452069</v>
      </c>
    </row>
    <row r="195" spans="1:11">
      <c r="A195">
        <v>193</v>
      </c>
      <c r="B195">
        <v>26.4079349906593</v>
      </c>
      <c r="C195">
        <v>1211.136846153</v>
      </c>
      <c r="D195">
        <v>0.610313120859995</v>
      </c>
      <c r="E195">
        <v>156.831258259469</v>
      </c>
      <c r="F195">
        <v>20.9034041467501</v>
      </c>
      <c r="G195">
        <v>717.292034519967</v>
      </c>
      <c r="H195">
        <v>0.192011439627922</v>
      </c>
      <c r="I195">
        <v>0.150133962158323</v>
      </c>
      <c r="J195">
        <v>15.4891378946666</v>
      </c>
      <c r="K195">
        <v>2.88053007452069</v>
      </c>
    </row>
    <row r="196" spans="1:11">
      <c r="A196">
        <v>194</v>
      </c>
      <c r="B196">
        <v>26.5537279817728</v>
      </c>
      <c r="C196">
        <v>1223.66003090179</v>
      </c>
      <c r="D196">
        <v>0.610310716186951</v>
      </c>
      <c r="E196">
        <v>158.2059838889</v>
      </c>
      <c r="F196">
        <v>20.6894744723327</v>
      </c>
      <c r="G196">
        <v>710.065367799998</v>
      </c>
      <c r="H196">
        <v>0.192087419757627</v>
      </c>
      <c r="I196">
        <v>0.150240734800261</v>
      </c>
      <c r="J196">
        <v>15.5127469210378</v>
      </c>
      <c r="K196">
        <v>2.88053007452069</v>
      </c>
    </row>
    <row r="197" spans="1:11">
      <c r="A197">
        <v>195</v>
      </c>
      <c r="B197">
        <v>26.8837584848715</v>
      </c>
      <c r="C197">
        <v>1233.64351318333</v>
      </c>
      <c r="D197">
        <v>0.610311259094143</v>
      </c>
      <c r="E197">
        <v>159.205263833407</v>
      </c>
      <c r="F197">
        <v>20.5220411744622</v>
      </c>
      <c r="G197">
        <v>704.188555989337</v>
      </c>
      <c r="H197">
        <v>0.192307924923768</v>
      </c>
      <c r="I197">
        <v>0.150316523537806</v>
      </c>
      <c r="J197">
        <v>15.5433105435424</v>
      </c>
      <c r="K197">
        <v>2.88053007452069</v>
      </c>
    </row>
    <row r="198" spans="1:11">
      <c r="A198">
        <v>196</v>
      </c>
      <c r="B198">
        <v>27.1507446310635</v>
      </c>
      <c r="C198">
        <v>1240.02730444452</v>
      </c>
      <c r="D198">
        <v>0.610311526084915</v>
      </c>
      <c r="E198">
        <v>159.819222765877</v>
      </c>
      <c r="F198">
        <v>20.4163915434889</v>
      </c>
      <c r="G198">
        <v>700.440631642393</v>
      </c>
      <c r="H198">
        <v>0.192489769174992</v>
      </c>
      <c r="I198">
        <v>0.150362595305878</v>
      </c>
      <c r="J198">
        <v>15.5657925809812</v>
      </c>
      <c r="K198">
        <v>2.88053007452069</v>
      </c>
    </row>
    <row r="199" spans="1:11">
      <c r="A199">
        <v>197</v>
      </c>
      <c r="B199">
        <v>27.2150270390545</v>
      </c>
      <c r="C199">
        <v>1248.16096857277</v>
      </c>
      <c r="D199">
        <v>0.610309384168649</v>
      </c>
      <c r="E199">
        <v>160.724428730898</v>
      </c>
      <c r="F199">
        <v>20.2833477488929</v>
      </c>
      <c r="G199">
        <v>695.942494371313</v>
      </c>
      <c r="H199">
        <v>0.192517272882391</v>
      </c>
      <c r="I199">
        <v>0.150433086728419</v>
      </c>
      <c r="J199">
        <v>15.5789009552946</v>
      </c>
      <c r="K199">
        <v>2.88053007452069</v>
      </c>
    </row>
    <row r="200" spans="1:11">
      <c r="A200">
        <v>198</v>
      </c>
      <c r="B200">
        <v>27.4030351652536</v>
      </c>
      <c r="C200">
        <v>1253.99203260309</v>
      </c>
      <c r="D200">
        <v>0.610310719630793</v>
      </c>
      <c r="E200">
        <v>161.310088498144</v>
      </c>
      <c r="F200">
        <v>20.1890301644123</v>
      </c>
      <c r="G200">
        <v>692.681687047234</v>
      </c>
      <c r="H200">
        <v>0.19264144786939</v>
      </c>
      <c r="I200">
        <v>0.150477580090624</v>
      </c>
      <c r="J200">
        <v>15.5960624450918</v>
      </c>
      <c r="K200">
        <v>2.88053007452069</v>
      </c>
    </row>
    <row r="201" spans="1:11">
      <c r="A201">
        <v>199</v>
      </c>
      <c r="B201">
        <v>27.6340394772491</v>
      </c>
      <c r="C201">
        <v>1264.85155360119</v>
      </c>
      <c r="D201">
        <v>0.610310539600936</v>
      </c>
      <c r="E201">
        <v>162.453137706939</v>
      </c>
      <c r="F201">
        <v>20.0156950434824</v>
      </c>
      <c r="G201">
        <v>686.7119222605</v>
      </c>
      <c r="H201">
        <v>0.192785410842312</v>
      </c>
      <c r="I201">
        <v>0.150565407238364</v>
      </c>
      <c r="J201">
        <v>15.6212157101057</v>
      </c>
      <c r="K201">
        <v>2.88053007452069</v>
      </c>
    </row>
    <row r="202" spans="1:11">
      <c r="A202">
        <v>200</v>
      </c>
      <c r="B202">
        <v>27.9302334103669</v>
      </c>
      <c r="C202">
        <v>1274.59712171932</v>
      </c>
      <c r="D202">
        <v>0.610310518146456</v>
      </c>
      <c r="E202">
        <v>163.438857042149</v>
      </c>
      <c r="F202">
        <v>19.8626550623353</v>
      </c>
      <c r="G202">
        <v>681.376592016185</v>
      </c>
      <c r="H202">
        <v>0.192979890061714</v>
      </c>
      <c r="I202">
        <v>0.150640397429629</v>
      </c>
      <c r="J202">
        <v>15.6484187412644</v>
      </c>
      <c r="K202">
        <v>2.88053007452069</v>
      </c>
    </row>
    <row r="203" spans="1:11">
      <c r="A203">
        <v>201</v>
      </c>
      <c r="B203">
        <v>28.1668019070477</v>
      </c>
      <c r="C203">
        <v>1284.11349089467</v>
      </c>
      <c r="D203">
        <v>0.61031080348678</v>
      </c>
      <c r="E203">
        <v>164.424563533939</v>
      </c>
      <c r="F203">
        <v>19.7154559559355</v>
      </c>
      <c r="G203">
        <v>676.291242165693</v>
      </c>
      <c r="H203">
        <v>0.193130807615132</v>
      </c>
      <c r="I203">
        <v>0.150715839808801</v>
      </c>
      <c r="J203">
        <v>15.6718366811309</v>
      </c>
      <c r="K203">
        <v>2.88053007452069</v>
      </c>
    </row>
    <row r="204" spans="1:11">
      <c r="A204">
        <v>202</v>
      </c>
      <c r="B204">
        <v>28.3403182026914</v>
      </c>
      <c r="C204">
        <v>1286.04517708727</v>
      </c>
      <c r="D204">
        <v>0.610311975308624</v>
      </c>
      <c r="E204">
        <v>164.568904021923</v>
      </c>
      <c r="F204">
        <v>19.6858426307355</v>
      </c>
      <c r="G204">
        <v>675.195429664862</v>
      </c>
      <c r="H204">
        <v>0.193252880146928</v>
      </c>
      <c r="I204">
        <v>0.150725858191702</v>
      </c>
      <c r="J204">
        <v>15.6834015792721</v>
      </c>
      <c r="K204">
        <v>2.88053007452069</v>
      </c>
    </row>
    <row r="205" spans="1:11">
      <c r="A205">
        <v>203</v>
      </c>
      <c r="B205">
        <v>28.3321713597747</v>
      </c>
      <c r="C205">
        <v>1286.04212925515</v>
      </c>
      <c r="D205">
        <v>0.610311511783991</v>
      </c>
      <c r="E205">
        <v>164.572499939115</v>
      </c>
      <c r="F205">
        <v>19.6858892848398</v>
      </c>
      <c r="G205">
        <v>675.231463116414</v>
      </c>
      <c r="H205">
        <v>0.193246406308387</v>
      </c>
      <c r="I205">
        <v>0.150726225843159</v>
      </c>
      <c r="J205">
        <v>15.6829248171131</v>
      </c>
      <c r="K205">
        <v>2.88053007452069</v>
      </c>
    </row>
    <row r="206" spans="1:11">
      <c r="A206">
        <v>204</v>
      </c>
      <c r="B206">
        <v>28.6599516421873</v>
      </c>
      <c r="C206">
        <v>1295.69713511203</v>
      </c>
      <c r="D206">
        <v>0.610312378550201</v>
      </c>
      <c r="E206">
        <v>165.533056073961</v>
      </c>
      <c r="F206">
        <v>19.5391980780812</v>
      </c>
      <c r="G206">
        <v>670.090539302383</v>
      </c>
      <c r="H206">
        <v>0.193463162498527</v>
      </c>
      <c r="I206">
        <v>0.150799009198974</v>
      </c>
      <c r="J206">
        <v>15.7111510835143</v>
      </c>
      <c r="K206">
        <v>2.88053007452069</v>
      </c>
    </row>
    <row r="207" spans="1:11">
      <c r="A207">
        <v>205</v>
      </c>
      <c r="B207">
        <v>28.8431028854966</v>
      </c>
      <c r="C207">
        <v>1300.98286771053</v>
      </c>
      <c r="D207">
        <v>0.610310354793624</v>
      </c>
      <c r="E207">
        <v>166.057470088693</v>
      </c>
      <c r="F207">
        <v>19.4598127312077</v>
      </c>
      <c r="G207">
        <v>667.321675937591</v>
      </c>
      <c r="H207">
        <v>0.193583755709327</v>
      </c>
      <c r="I207">
        <v>0.150838734549756</v>
      </c>
      <c r="J207">
        <v>15.7266569529413</v>
      </c>
      <c r="K207">
        <v>2.88053007452069</v>
      </c>
    </row>
    <row r="208" spans="1:11">
      <c r="A208">
        <v>206</v>
      </c>
      <c r="B208">
        <v>28.9766475329716</v>
      </c>
      <c r="C208">
        <v>1300.72563875153</v>
      </c>
      <c r="D208">
        <v>0.610305765589614</v>
      </c>
      <c r="E208">
        <v>165.968336440951</v>
      </c>
      <c r="F208">
        <v>19.4636610657234</v>
      </c>
      <c r="G208">
        <v>667.264009271609</v>
      </c>
      <c r="H208">
        <v>0.193681796703089</v>
      </c>
      <c r="I208">
        <v>0.150830707178295</v>
      </c>
      <c r="J208">
        <v>15.7336650030496</v>
      </c>
      <c r="K208">
        <v>2.88053007452069</v>
      </c>
    </row>
    <row r="209" spans="1:11">
      <c r="A209">
        <v>207</v>
      </c>
      <c r="B209">
        <v>28.9873136258979</v>
      </c>
      <c r="C209">
        <v>1300.2613704432</v>
      </c>
      <c r="D209">
        <v>0.610304365972754</v>
      </c>
      <c r="E209">
        <v>165.910979076681</v>
      </c>
      <c r="F209">
        <v>19.470610715388</v>
      </c>
      <c r="G209">
        <v>667.525522879649</v>
      </c>
      <c r="H209">
        <v>0.193689652425432</v>
      </c>
      <c r="I209">
        <v>0.150826172913011</v>
      </c>
      <c r="J209">
        <v>15.7337081501463</v>
      </c>
      <c r="K209">
        <v>2.88053007452069</v>
      </c>
    </row>
    <row r="210" spans="1:11">
      <c r="A210">
        <v>208</v>
      </c>
      <c r="B210">
        <v>29.1939572319493</v>
      </c>
      <c r="C210">
        <v>1308.83961264227</v>
      </c>
      <c r="D210">
        <v>0.610307744875936</v>
      </c>
      <c r="E210">
        <v>166.801539376769</v>
      </c>
      <c r="F210">
        <v>19.3429987353813</v>
      </c>
      <c r="G210">
        <v>663.137987825276</v>
      </c>
      <c r="H210">
        <v>0.193820168054546</v>
      </c>
      <c r="I210">
        <v>0.150894392540627</v>
      </c>
      <c r="J210">
        <v>15.7538398233352</v>
      </c>
      <c r="K210">
        <v>2.88053007452069</v>
      </c>
    </row>
    <row r="211" spans="1:11">
      <c r="A211">
        <v>209</v>
      </c>
      <c r="B211">
        <v>29.4921825355792</v>
      </c>
      <c r="C211">
        <v>1320.22271801304</v>
      </c>
      <c r="D211">
        <v>0.610307681692128</v>
      </c>
      <c r="E211">
        <v>167.972726790619</v>
      </c>
      <c r="F211">
        <v>19.1762212744367</v>
      </c>
      <c r="G211">
        <v>657.409448788079</v>
      </c>
      <c r="H211">
        <v>0.194009636263128</v>
      </c>
      <c r="I211">
        <v>0.150983935187993</v>
      </c>
      <c r="J211">
        <v>15.7815199113817</v>
      </c>
      <c r="K211">
        <v>2.88053007452069</v>
      </c>
    </row>
    <row r="212" spans="1:11">
      <c r="A212">
        <v>210</v>
      </c>
      <c r="B212">
        <v>29.7276180270716</v>
      </c>
      <c r="C212">
        <v>1328.13885704645</v>
      </c>
      <c r="D212">
        <v>0.610306181895404</v>
      </c>
      <c r="E212">
        <v>168.774439901668</v>
      </c>
      <c r="F212">
        <v>19.0619247662528</v>
      </c>
      <c r="G212">
        <v>653.445541796562</v>
      </c>
      <c r="H212">
        <v>0.194161481666834</v>
      </c>
      <c r="I212">
        <v>0.151044987307259</v>
      </c>
      <c r="J212">
        <v>15.8020866720172</v>
      </c>
      <c r="K212">
        <v>2.88053007452069</v>
      </c>
    </row>
    <row r="213" spans="1:11">
      <c r="A213">
        <v>211</v>
      </c>
      <c r="B213">
        <v>29.8580557475411</v>
      </c>
      <c r="C213">
        <v>1337.12378728151</v>
      </c>
      <c r="D213">
        <v>0.610306777514518</v>
      </c>
      <c r="E213">
        <v>169.744013228345</v>
      </c>
      <c r="F213">
        <v>18.9338363530484</v>
      </c>
      <c r="G213">
        <v>649.085704916661</v>
      </c>
      <c r="H213">
        <v>0.194236514247848</v>
      </c>
      <c r="I213">
        <v>0.151119902054628</v>
      </c>
      <c r="J213">
        <v>15.8179864389082</v>
      </c>
      <c r="K213">
        <v>2.88053007452069</v>
      </c>
    </row>
    <row r="214" spans="1:11">
      <c r="A214">
        <v>212</v>
      </c>
      <c r="B214">
        <v>30.1872167740139</v>
      </c>
      <c r="C214">
        <v>1340.54804875078</v>
      </c>
      <c r="D214">
        <v>0.610309001813074</v>
      </c>
      <c r="E214">
        <v>169.991994685424</v>
      </c>
      <c r="F214">
        <v>18.8854722482708</v>
      </c>
      <c r="G214">
        <v>647.371199747853</v>
      </c>
      <c r="H214">
        <v>0.194461703237881</v>
      </c>
      <c r="I214">
        <v>0.151137066905278</v>
      </c>
      <c r="J214">
        <v>15.838719019602</v>
      </c>
      <c r="K214">
        <v>2.88053007452069</v>
      </c>
    </row>
    <row r="215" spans="1:11">
      <c r="A215">
        <v>213</v>
      </c>
      <c r="B215">
        <v>30.494963709836</v>
      </c>
      <c r="C215">
        <v>1351.98627187886</v>
      </c>
      <c r="D215">
        <v>0.610308707783414</v>
      </c>
      <c r="E215">
        <v>171.164005346585</v>
      </c>
      <c r="F215">
        <v>18.7256952964274</v>
      </c>
      <c r="G215">
        <v>641.887678033004</v>
      </c>
      <c r="H215">
        <v>0.194656665440647</v>
      </c>
      <c r="I215">
        <v>0.151226599630502</v>
      </c>
      <c r="J215">
        <v>15.8660280027183</v>
      </c>
      <c r="K215">
        <v>2.88053007452069</v>
      </c>
    </row>
    <row r="216" spans="1:11">
      <c r="A216">
        <v>214</v>
      </c>
      <c r="B216">
        <v>30.6997301302672</v>
      </c>
      <c r="C216">
        <v>1361.58104309279</v>
      </c>
      <c r="D216">
        <v>0.610308597060066</v>
      </c>
      <c r="E216">
        <v>172.1696241418</v>
      </c>
      <c r="F216">
        <v>18.5937393154724</v>
      </c>
      <c r="G216">
        <v>637.356073014273</v>
      </c>
      <c r="H216">
        <v>0.194783145818841</v>
      </c>
      <c r="I216">
        <v>0.15130378991668</v>
      </c>
      <c r="J216">
        <v>15.8859371919907</v>
      </c>
      <c r="K216">
        <v>2.88053007452069</v>
      </c>
    </row>
    <row r="217" spans="1:11">
      <c r="A217">
        <v>215</v>
      </c>
      <c r="B217">
        <v>30.9127240619358</v>
      </c>
      <c r="C217">
        <v>1362.35934017034</v>
      </c>
      <c r="D217">
        <v>0.610310664560708</v>
      </c>
      <c r="E217">
        <v>172.166767624003</v>
      </c>
      <c r="F217">
        <v>18.5831169689715</v>
      </c>
      <c r="G217">
        <v>636.984694853317</v>
      </c>
      <c r="H217">
        <v>0.194929199001318</v>
      </c>
      <c r="I217">
        <v>0.15130220058604</v>
      </c>
      <c r="J217">
        <v>15.8977209226575</v>
      </c>
      <c r="K217">
        <v>2.88053007452069</v>
      </c>
    </row>
    <row r="218" spans="1:11">
      <c r="A218">
        <v>216</v>
      </c>
      <c r="B218">
        <v>31.0854851946112</v>
      </c>
      <c r="C218">
        <v>1368.33217928806</v>
      </c>
      <c r="D218">
        <v>0.610309627161461</v>
      </c>
      <c r="E218">
        <v>172.773076076697</v>
      </c>
      <c r="F218">
        <v>18.5020007242165</v>
      </c>
      <c r="G218">
        <v>634.186290446583</v>
      </c>
      <c r="H218">
        <v>0.195039090586074</v>
      </c>
      <c r="I218">
        <v>0.151348418601012</v>
      </c>
      <c r="J218">
        <v>15.9123235957298</v>
      </c>
      <c r="K218">
        <v>2.88053007452069</v>
      </c>
    </row>
    <row r="219" spans="1:11">
      <c r="A219">
        <v>217</v>
      </c>
      <c r="B219">
        <v>31.4007720642278</v>
      </c>
      <c r="C219">
        <v>1374.92177258769</v>
      </c>
      <c r="D219">
        <v>0.610310087251993</v>
      </c>
      <c r="E219">
        <v>173.388720745164</v>
      </c>
      <c r="F219">
        <v>18.4133261083708</v>
      </c>
      <c r="G219">
        <v>631.140454737292</v>
      </c>
      <c r="H219">
        <v>0.195245292804504</v>
      </c>
      <c r="I219">
        <v>0.151394480378474</v>
      </c>
      <c r="J219">
        <v>15.9347292649534</v>
      </c>
      <c r="K219">
        <v>2.88053007452069</v>
      </c>
    </row>
    <row r="220" spans="1:11">
      <c r="A220">
        <v>218</v>
      </c>
      <c r="B220">
        <v>31.7077354081096</v>
      </c>
      <c r="C220">
        <v>1384.39564635103</v>
      </c>
      <c r="D220">
        <v>0.610310455396124</v>
      </c>
      <c r="E220">
        <v>174.336361519909</v>
      </c>
      <c r="F220">
        <v>18.2873176746013</v>
      </c>
      <c r="G220">
        <v>626.840349971664</v>
      </c>
      <c r="H220">
        <v>0.195440684725593</v>
      </c>
      <c r="I220">
        <v>0.151466528766161</v>
      </c>
      <c r="J220">
        <v>15.9591889810402</v>
      </c>
      <c r="K220">
        <v>2.88053007452069</v>
      </c>
    </row>
    <row r="221" spans="1:11">
      <c r="A221">
        <v>219</v>
      </c>
      <c r="B221">
        <v>31.9983618547834</v>
      </c>
      <c r="C221">
        <v>1391.49567997576</v>
      </c>
      <c r="D221">
        <v>0.610310494170524</v>
      </c>
      <c r="E221">
        <v>175.02067615929</v>
      </c>
      <c r="F221">
        <v>18.1940075966297</v>
      </c>
      <c r="G221">
        <v>623.653650848378</v>
      </c>
      <c r="H221">
        <v>0.195627792884457</v>
      </c>
      <c r="I221">
        <v>0.151518134475755</v>
      </c>
      <c r="J221">
        <v>15.9804475736864</v>
      </c>
      <c r="K221">
        <v>2.88053007452069</v>
      </c>
    </row>
    <row r="222" spans="1:11">
      <c r="A222">
        <v>220</v>
      </c>
      <c r="B222">
        <v>32.087862428706</v>
      </c>
      <c r="C222">
        <v>1398.02585446074</v>
      </c>
      <c r="D222">
        <v>0.610309570569207</v>
      </c>
      <c r="E222">
        <v>175.725288118968</v>
      </c>
      <c r="F222">
        <v>18.1090234428618</v>
      </c>
      <c r="G222">
        <v>620.747956969081</v>
      </c>
      <c r="H222">
        <v>0.195679593211794</v>
      </c>
      <c r="I222">
        <v>0.151572547206021</v>
      </c>
      <c r="J222">
        <v>15.990870578288</v>
      </c>
      <c r="K222">
        <v>2.88053007452069</v>
      </c>
    </row>
    <row r="223" spans="1:11">
      <c r="A223">
        <v>221</v>
      </c>
      <c r="B223">
        <v>32.0889656758771</v>
      </c>
      <c r="C223">
        <v>1397.75217507449</v>
      </c>
      <c r="D223">
        <v>0.610309985928962</v>
      </c>
      <c r="E223">
        <v>175.694117433891</v>
      </c>
      <c r="F223">
        <v>18.1125691833083</v>
      </c>
      <c r="G223">
        <v>620.907945472995</v>
      </c>
      <c r="H223">
        <v>0.195680030285133</v>
      </c>
      <c r="I223">
        <v>0.151570143279286</v>
      </c>
      <c r="J223">
        <v>15.9906452665216</v>
      </c>
      <c r="K223">
        <v>2.88053007452069</v>
      </c>
    </row>
    <row r="224" spans="1:11">
      <c r="A224">
        <v>222</v>
      </c>
      <c r="B224">
        <v>32.4022582234201</v>
      </c>
      <c r="C224">
        <v>1408.30962840765</v>
      </c>
      <c r="D224">
        <v>0.610309547358517</v>
      </c>
      <c r="E224">
        <v>176.76097256497</v>
      </c>
      <c r="F224">
        <v>17.9767875341317</v>
      </c>
      <c r="G224">
        <v>616.228132741107</v>
      </c>
      <c r="H224">
        <v>0.195878271115057</v>
      </c>
      <c r="I224">
        <v>0.151651405625449</v>
      </c>
      <c r="J224">
        <v>16.0158979365303</v>
      </c>
      <c r="K224">
        <v>2.88053007452069</v>
      </c>
    </row>
    <row r="225" spans="1:11">
      <c r="A225">
        <v>223</v>
      </c>
      <c r="B225">
        <v>32.5726537089077</v>
      </c>
      <c r="C225">
        <v>1414.14613148606</v>
      </c>
      <c r="D225">
        <v>0.610311633626771</v>
      </c>
      <c r="E225">
        <v>177.351942929692</v>
      </c>
      <c r="F225">
        <v>17.9025932387567</v>
      </c>
      <c r="G225">
        <v>613.696857392303</v>
      </c>
      <c r="H225">
        <v>0.19598556633096</v>
      </c>
      <c r="I225">
        <v>0.15169645563197</v>
      </c>
      <c r="J225">
        <v>16.0295980359744</v>
      </c>
      <c r="K225">
        <v>2.88053007452069</v>
      </c>
    </row>
    <row r="226" spans="1:11">
      <c r="A226">
        <v>224</v>
      </c>
      <c r="B226">
        <v>32.611300296799</v>
      </c>
      <c r="C226">
        <v>1420.04765104658</v>
      </c>
      <c r="D226">
        <v>0.610315946361661</v>
      </c>
      <c r="E226">
        <v>178.00635035185</v>
      </c>
      <c r="F226">
        <v>17.8281925634663</v>
      </c>
      <c r="G226">
        <v>611.192698392392</v>
      </c>
      <c r="H226">
        <v>0.196003562781041</v>
      </c>
      <c r="I226">
        <v>0.151747263056922</v>
      </c>
      <c r="J226">
        <v>16.0366419534818</v>
      </c>
      <c r="K226">
        <v>2.88053007452069</v>
      </c>
    </row>
    <row r="227" spans="1:11">
      <c r="A227">
        <v>225</v>
      </c>
      <c r="B227">
        <v>32.5971983800543</v>
      </c>
      <c r="C227">
        <v>1420.34806903078</v>
      </c>
      <c r="D227">
        <v>0.610317188265516</v>
      </c>
      <c r="E227">
        <v>178.046858892723</v>
      </c>
      <c r="F227">
        <v>17.8244217203972</v>
      </c>
      <c r="G227">
        <v>611.097817543381</v>
      </c>
      <c r="H227">
        <v>0.195993042799516</v>
      </c>
      <c r="I227">
        <v>0.151750534353053</v>
      </c>
      <c r="J227">
        <v>16.0361598743817</v>
      </c>
      <c r="K227">
        <v>2.88053007452069</v>
      </c>
    </row>
    <row r="228" spans="1:11">
      <c r="A228">
        <v>226</v>
      </c>
      <c r="B228">
        <v>32.8485859566333</v>
      </c>
      <c r="C228">
        <v>1425.88257687483</v>
      </c>
      <c r="D228">
        <v>0.610314127439951</v>
      </c>
      <c r="E228">
        <v>178.568526659282</v>
      </c>
      <c r="F228">
        <v>17.7552369197501</v>
      </c>
      <c r="G228">
        <v>608.691727354761</v>
      </c>
      <c r="H228">
        <v>0.19615573028643</v>
      </c>
      <c r="I228">
        <v>0.1517896589996</v>
      </c>
      <c r="J228">
        <v>16.0535458645087</v>
      </c>
      <c r="K228">
        <v>2.88053007452069</v>
      </c>
    </row>
    <row r="229" spans="1:11">
      <c r="A229">
        <v>227</v>
      </c>
      <c r="B229">
        <v>33.1954871934777</v>
      </c>
      <c r="C229">
        <v>1434.06759209947</v>
      </c>
      <c r="D229">
        <v>0.610314302868106</v>
      </c>
      <c r="E229">
        <v>179.351389180265</v>
      </c>
      <c r="F229">
        <v>17.6538979833527</v>
      </c>
      <c r="G229">
        <v>605.25135524671</v>
      </c>
      <c r="H229">
        <v>0.196377518016693</v>
      </c>
      <c r="I229">
        <v>0.15184863467772</v>
      </c>
      <c r="J229">
        <v>16.077772799029</v>
      </c>
      <c r="K229">
        <v>2.88053007452069</v>
      </c>
    </row>
    <row r="230" spans="1:11">
      <c r="A230">
        <v>228</v>
      </c>
      <c r="B230">
        <v>33.4489251670388</v>
      </c>
      <c r="C230">
        <v>1440.90486770593</v>
      </c>
      <c r="D230">
        <v>0.610315823331289</v>
      </c>
      <c r="E230">
        <v>180.020766156025</v>
      </c>
      <c r="F230">
        <v>17.5701280074537</v>
      </c>
      <c r="G230">
        <v>602.424530532363</v>
      </c>
      <c r="H230">
        <v>0.196537787579261</v>
      </c>
      <c r="I230">
        <v>0.151899333737436</v>
      </c>
      <c r="J230">
        <v>16.0960485708082</v>
      </c>
      <c r="K230">
        <v>2.88053007452069</v>
      </c>
    </row>
    <row r="231" spans="1:11">
      <c r="A231">
        <v>229</v>
      </c>
      <c r="B231">
        <v>33.6931799541791</v>
      </c>
      <c r="C231">
        <v>1442.79870822426</v>
      </c>
      <c r="D231">
        <v>0.610315393847534</v>
      </c>
      <c r="E231">
        <v>180.133596165361</v>
      </c>
      <c r="F231">
        <v>17.5470651781463</v>
      </c>
      <c r="G231">
        <v>601.692151596816</v>
      </c>
      <c r="H231">
        <v>0.196696387209528</v>
      </c>
      <c r="I231">
        <v>0.151906761707708</v>
      </c>
      <c r="J231">
        <v>16.1096407986411</v>
      </c>
      <c r="K231">
        <v>2.88053007452069</v>
      </c>
    </row>
    <row r="232" spans="1:11">
      <c r="A232">
        <v>230</v>
      </c>
      <c r="B232">
        <v>33.8767471947409</v>
      </c>
      <c r="C232">
        <v>1454.75525728093</v>
      </c>
      <c r="D232">
        <v>0.610313425730236</v>
      </c>
      <c r="E232">
        <v>181.411506892452</v>
      </c>
      <c r="F232">
        <v>17.4028468675039</v>
      </c>
      <c r="G232">
        <v>596.691705159373</v>
      </c>
      <c r="H232">
        <v>0.196806249544057</v>
      </c>
      <c r="I232">
        <v>0.152005170784314</v>
      </c>
      <c r="J232">
        <v>16.1285687578792</v>
      </c>
      <c r="K232">
        <v>2.88053007452069</v>
      </c>
    </row>
    <row r="233" spans="1:11">
      <c r="A233">
        <v>231</v>
      </c>
      <c r="B233">
        <v>34.2416118677997</v>
      </c>
      <c r="C233">
        <v>1462.0122614262</v>
      </c>
      <c r="D233">
        <v>0.610314052620293</v>
      </c>
      <c r="E233">
        <v>182.081825291248</v>
      </c>
      <c r="F233">
        <v>17.3164641912508</v>
      </c>
      <c r="G233">
        <v>593.815914431578</v>
      </c>
      <c r="H233">
        <v>0.197037773745356</v>
      </c>
      <c r="I233">
        <v>0.152055354860598</v>
      </c>
      <c r="J233">
        <v>16.1522537437016</v>
      </c>
      <c r="K233">
        <v>2.88053007452069</v>
      </c>
    </row>
    <row r="234" spans="1:11">
      <c r="A234">
        <v>232</v>
      </c>
      <c r="B234">
        <v>34.5387753683018</v>
      </c>
      <c r="C234">
        <v>1465.94225104163</v>
      </c>
      <c r="D234">
        <v>0.610314450685628</v>
      </c>
      <c r="E234">
        <v>182.404100678142</v>
      </c>
      <c r="F234">
        <v>17.2700411316799</v>
      </c>
      <c r="G234">
        <v>592.331084249726</v>
      </c>
      <c r="H234">
        <v>0.197226506105381</v>
      </c>
      <c r="I234">
        <v>0.152078867010422</v>
      </c>
      <c r="J234">
        <v>16.1697895086404</v>
      </c>
      <c r="K234">
        <v>2.88053007452069</v>
      </c>
    </row>
    <row r="235" spans="1:11">
      <c r="A235">
        <v>233</v>
      </c>
      <c r="B235">
        <v>34.6469952954087</v>
      </c>
      <c r="C235">
        <v>1473.98897168576</v>
      </c>
      <c r="D235">
        <v>0.610312737249791</v>
      </c>
      <c r="E235">
        <v>183.269320613158</v>
      </c>
      <c r="F235">
        <v>17.1757614598718</v>
      </c>
      <c r="G235">
        <v>589.033933461031</v>
      </c>
      <c r="H235">
        <v>0.19729114159169</v>
      </c>
      <c r="I235">
        <v>0.152145541606449</v>
      </c>
      <c r="J235">
        <v>16.1814938992395</v>
      </c>
      <c r="K235">
        <v>2.88053007452069</v>
      </c>
    </row>
    <row r="236" spans="1:11">
      <c r="A236">
        <v>234</v>
      </c>
      <c r="B236">
        <v>34.8483474215188</v>
      </c>
      <c r="C236">
        <v>1477.82041534048</v>
      </c>
      <c r="D236">
        <v>0.610313996006464</v>
      </c>
      <c r="E236">
        <v>183.619828294937</v>
      </c>
      <c r="F236">
        <v>17.1312310408999</v>
      </c>
      <c r="G236">
        <v>587.578565242787</v>
      </c>
      <c r="H236">
        <v>0.197417760236541</v>
      </c>
      <c r="I236">
        <v>0.152171760265842</v>
      </c>
      <c r="J236">
        <v>16.1942046010099</v>
      </c>
      <c r="K236">
        <v>2.88053007452069</v>
      </c>
    </row>
    <row r="237" spans="1:11">
      <c r="A237">
        <v>235</v>
      </c>
      <c r="B237">
        <v>35.1188748528992</v>
      </c>
      <c r="C237">
        <v>1486.80331392201</v>
      </c>
      <c r="D237">
        <v>0.610314037120944</v>
      </c>
      <c r="E237">
        <v>184.52392115765</v>
      </c>
      <c r="F237">
        <v>17.0277283720693</v>
      </c>
      <c r="G237">
        <v>584.053400084917</v>
      </c>
      <c r="H237">
        <v>0.197585532719819</v>
      </c>
      <c r="I237">
        <v>0.152240628853256</v>
      </c>
      <c r="J237">
        <v>16.2142295234179</v>
      </c>
      <c r="K237">
        <v>2.88053007452069</v>
      </c>
    </row>
    <row r="238" spans="1:11">
      <c r="A238">
        <v>236</v>
      </c>
      <c r="B238">
        <v>35.4502934585455</v>
      </c>
      <c r="C238">
        <v>1493.91669875904</v>
      </c>
      <c r="D238">
        <v>0.610314195428087</v>
      </c>
      <c r="E238">
        <v>185.191807141158</v>
      </c>
      <c r="F238">
        <v>16.946649698197</v>
      </c>
      <c r="G238">
        <v>581.359763153927</v>
      </c>
      <c r="H238">
        <v>0.197792588087697</v>
      </c>
      <c r="I238">
        <v>0.152290851668684</v>
      </c>
      <c r="J238">
        <v>16.2355262151783</v>
      </c>
      <c r="K238">
        <v>2.88053007452069</v>
      </c>
    </row>
    <row r="239" spans="1:11">
      <c r="A239">
        <v>237</v>
      </c>
      <c r="B239">
        <v>35.7277122913996</v>
      </c>
      <c r="C239">
        <v>1501.62415890421</v>
      </c>
      <c r="D239">
        <v>0.610314605513978</v>
      </c>
      <c r="E239">
        <v>185.948701535138</v>
      </c>
      <c r="F239">
        <v>16.8596667961383</v>
      </c>
      <c r="G239">
        <v>578.426658042819</v>
      </c>
      <c r="H239">
        <v>0.197964616732074</v>
      </c>
      <c r="I239">
        <v>0.152348261615321</v>
      </c>
      <c r="J239">
        <v>16.2545841768147</v>
      </c>
      <c r="K239">
        <v>2.88053007452069</v>
      </c>
    </row>
    <row r="240" spans="1:11">
      <c r="A240">
        <v>238</v>
      </c>
      <c r="B240">
        <v>35.8958194901448</v>
      </c>
      <c r="C240">
        <v>1501.49859814956</v>
      </c>
      <c r="D240">
        <v>0.610315689921012</v>
      </c>
      <c r="E240">
        <v>185.866548208779</v>
      </c>
      <c r="F240">
        <v>16.8610766625802</v>
      </c>
      <c r="G240">
        <v>578.598424412271</v>
      </c>
      <c r="H240">
        <v>0.198069999117585</v>
      </c>
      <c r="I240">
        <v>0.152341088726632</v>
      </c>
      <c r="J240">
        <v>16.262381885211</v>
      </c>
      <c r="K240">
        <v>2.88053007452069</v>
      </c>
    </row>
    <row r="241" spans="1:11">
      <c r="A241">
        <v>239</v>
      </c>
      <c r="B241">
        <v>35.8878659480898</v>
      </c>
      <c r="C241">
        <v>1501.50282101605</v>
      </c>
      <c r="D241">
        <v>0.610315303775961</v>
      </c>
      <c r="E241">
        <v>185.870620764281</v>
      </c>
      <c r="F241">
        <v>16.8610292420395</v>
      </c>
      <c r="G241">
        <v>578.620562962145</v>
      </c>
      <c r="H241">
        <v>0.19806442110459</v>
      </c>
      <c r="I241">
        <v>0.152341470778898</v>
      </c>
      <c r="J241">
        <v>16.2619774549058</v>
      </c>
      <c r="K241">
        <v>2.88053007452069</v>
      </c>
    </row>
    <row r="242" spans="1:11">
      <c r="A242">
        <v>240</v>
      </c>
      <c r="B242">
        <v>36.2621837488002</v>
      </c>
      <c r="C242">
        <v>1508.11059086946</v>
      </c>
      <c r="D242">
        <v>0.610316396100773</v>
      </c>
      <c r="E242">
        <v>186.464448286568</v>
      </c>
      <c r="F242">
        <v>16.7871528291308</v>
      </c>
      <c r="G242">
        <v>576.215454584913</v>
      </c>
      <c r="H242">
        <v>0.19829634784089</v>
      </c>
      <c r="I242">
        <v>0.152385778955511</v>
      </c>
      <c r="J242">
        <v>16.2845636044184</v>
      </c>
      <c r="K242">
        <v>2.88053007452069</v>
      </c>
    </row>
    <row r="243" spans="1:11">
      <c r="A243">
        <v>241</v>
      </c>
      <c r="B243">
        <v>36.4728646005699</v>
      </c>
      <c r="C243">
        <v>1511.57258210812</v>
      </c>
      <c r="D243">
        <v>0.610314808700116</v>
      </c>
      <c r="E243">
        <v>186.770143109787</v>
      </c>
      <c r="F243">
        <v>16.7487048070481</v>
      </c>
      <c r="G243">
        <v>574.989548183004</v>
      </c>
      <c r="H243">
        <v>0.198425895822019</v>
      </c>
      <c r="I243">
        <v>0.152408531517908</v>
      </c>
      <c r="J243">
        <v>16.2969775963319</v>
      </c>
      <c r="K243">
        <v>2.88053007452069</v>
      </c>
    </row>
    <row r="244" spans="1:11">
      <c r="A244">
        <v>242</v>
      </c>
      <c r="B244">
        <v>36.602994837143</v>
      </c>
      <c r="C244">
        <v>1509.50702361591</v>
      </c>
      <c r="D244">
        <v>0.610310862776462</v>
      </c>
      <c r="E244">
        <v>186.485255263336</v>
      </c>
      <c r="F244">
        <v>16.7716231697363</v>
      </c>
      <c r="G244">
        <v>575.861968838915</v>
      </c>
      <c r="H244">
        <v>0.198506623779955</v>
      </c>
      <c r="I244">
        <v>0.152385799333865</v>
      </c>
      <c r="J244">
        <v>16.3014708943634</v>
      </c>
      <c r="K244">
        <v>2.88053007452069</v>
      </c>
    </row>
    <row r="245" spans="1:11">
      <c r="A245">
        <v>243</v>
      </c>
      <c r="B245">
        <v>36.601544065802</v>
      </c>
      <c r="C245">
        <v>1510.15902891499</v>
      </c>
      <c r="D245">
        <v>0.610311925102324</v>
      </c>
      <c r="E245">
        <v>186.559464118286</v>
      </c>
      <c r="F245">
        <v>16.7643820865315</v>
      </c>
      <c r="G245">
        <v>575.624070112474</v>
      </c>
      <c r="H245">
        <v>0.198505357503624</v>
      </c>
      <c r="I245">
        <v>0.15239158316766</v>
      </c>
      <c r="J245">
        <v>16.3018807949682</v>
      </c>
      <c r="K245">
        <v>2.88053007452069</v>
      </c>
    </row>
    <row r="246" spans="1:11">
      <c r="A246">
        <v>244</v>
      </c>
      <c r="B246">
        <v>36.8529502909479</v>
      </c>
      <c r="C246">
        <v>1515.36716964168</v>
      </c>
      <c r="D246">
        <v>0.610312899955625</v>
      </c>
      <c r="E246">
        <v>187.045716681076</v>
      </c>
      <c r="F246">
        <v>16.7067648549775</v>
      </c>
      <c r="G246">
        <v>573.743483420129</v>
      </c>
      <c r="H246">
        <v>0.198659096720396</v>
      </c>
      <c r="I246">
        <v>0.152428172241896</v>
      </c>
      <c r="J246">
        <v>16.3174423966773</v>
      </c>
      <c r="K246">
        <v>2.88053007452069</v>
      </c>
    </row>
    <row r="247" spans="1:11">
      <c r="A247">
        <v>245</v>
      </c>
      <c r="B247">
        <v>37.2101352310684</v>
      </c>
      <c r="C247">
        <v>1523.88601255344</v>
      </c>
      <c r="D247">
        <v>0.610312966278473</v>
      </c>
      <c r="E247">
        <v>187.862778637103</v>
      </c>
      <c r="F247">
        <v>16.6133705300799</v>
      </c>
      <c r="G247">
        <v>570.673210043394</v>
      </c>
      <c r="H247">
        <v>0.198876450502591</v>
      </c>
      <c r="I247">
        <v>0.152489975862867</v>
      </c>
      <c r="J247">
        <v>16.3402203278598</v>
      </c>
      <c r="K247">
        <v>2.88053007452069</v>
      </c>
    </row>
    <row r="248" spans="1:11">
      <c r="A248">
        <v>246</v>
      </c>
      <c r="B248">
        <v>37.4877044499734</v>
      </c>
      <c r="C248">
        <v>1529.55822473701</v>
      </c>
      <c r="D248">
        <v>0.610311668064888</v>
      </c>
      <c r="E248">
        <v>188.390942075565</v>
      </c>
      <c r="F248">
        <v>16.5517615235009</v>
      </c>
      <c r="G248">
        <v>568.662891407608</v>
      </c>
      <c r="H248">
        <v>0.199044995784745</v>
      </c>
      <c r="I248">
        <v>0.152529716444418</v>
      </c>
      <c r="J248">
        <v>16.3571096264548</v>
      </c>
      <c r="K248">
        <v>2.88053007452069</v>
      </c>
    </row>
    <row r="249" spans="1:11">
      <c r="A249">
        <v>247</v>
      </c>
      <c r="B249">
        <v>37.6648528532799</v>
      </c>
      <c r="C249">
        <v>1537.77775355133</v>
      </c>
      <c r="D249">
        <v>0.610312157401901</v>
      </c>
      <c r="E249">
        <v>189.24490905863</v>
      </c>
      <c r="F249">
        <v>16.4632912094675</v>
      </c>
      <c r="G249">
        <v>565.610689949281</v>
      </c>
      <c r="H249">
        <v>0.199153103599307</v>
      </c>
      <c r="I249">
        <v>0.152595154607849</v>
      </c>
      <c r="J249">
        <v>16.3711981067844</v>
      </c>
      <c r="K249">
        <v>2.88053007452069</v>
      </c>
    </row>
    <row r="250" spans="1:11">
      <c r="A250">
        <v>248</v>
      </c>
      <c r="B250">
        <v>37.9851080929391</v>
      </c>
      <c r="C250">
        <v>1536.47286309121</v>
      </c>
      <c r="D250">
        <v>0.610314244986031</v>
      </c>
      <c r="E250">
        <v>188.973256102987</v>
      </c>
      <c r="F250">
        <v>16.4772730975682</v>
      </c>
      <c r="G250">
        <v>566.438165044412</v>
      </c>
      <c r="H250">
        <v>0.199343679949894</v>
      </c>
      <c r="I250">
        <v>0.152572795490112</v>
      </c>
      <c r="J250">
        <v>16.3847117869111</v>
      </c>
      <c r="K250">
        <v>2.88053007452069</v>
      </c>
    </row>
    <row r="251" spans="1:11">
      <c r="A251">
        <v>249</v>
      </c>
      <c r="B251">
        <v>38.359945631354</v>
      </c>
      <c r="C251">
        <v>1544.54974748209</v>
      </c>
      <c r="D251">
        <v>0.610314200296341</v>
      </c>
      <c r="E251">
        <v>189.734092360673</v>
      </c>
      <c r="F251">
        <v>16.3911088091709</v>
      </c>
      <c r="G251">
        <v>563.658056812853</v>
      </c>
      <c r="H251">
        <v>0.199568494586272</v>
      </c>
      <c r="I251">
        <v>0.152630228385395</v>
      </c>
      <c r="J251">
        <v>16.4074314249351</v>
      </c>
      <c r="K251">
        <v>2.88053007452069</v>
      </c>
    </row>
    <row r="252" spans="1:11">
      <c r="A252">
        <v>250</v>
      </c>
      <c r="B252">
        <v>38.6296688054468</v>
      </c>
      <c r="C252">
        <v>1552.45698237047</v>
      </c>
      <c r="D252">
        <v>0.610314228782543</v>
      </c>
      <c r="E252">
        <v>190.516351577514</v>
      </c>
      <c r="F252">
        <v>16.3076228582513</v>
      </c>
      <c r="G252">
        <v>560.858294318944</v>
      </c>
      <c r="H252">
        <v>0.199731031699606</v>
      </c>
      <c r="I252">
        <v>0.152689734534274</v>
      </c>
      <c r="J252">
        <v>16.4251884799965</v>
      </c>
      <c r="K252">
        <v>2.88053007452069</v>
      </c>
    </row>
    <row r="253" spans="1:11">
      <c r="A253">
        <v>251</v>
      </c>
      <c r="B253">
        <v>38.8314923439843</v>
      </c>
      <c r="C253">
        <v>1550.3531176262</v>
      </c>
      <c r="D253">
        <v>0.610316115770135</v>
      </c>
      <c r="E253">
        <v>190.202925932278</v>
      </c>
      <c r="F253">
        <v>16.3297526765515</v>
      </c>
      <c r="G253">
        <v>561.898971603359</v>
      </c>
      <c r="H253">
        <v>0.199847527751229</v>
      </c>
      <c r="I253">
        <v>0.152664698571031</v>
      </c>
      <c r="J253">
        <v>16.4326424040313</v>
      </c>
      <c r="K253">
        <v>2.88053007452069</v>
      </c>
    </row>
    <row r="254" spans="1:11">
      <c r="A254">
        <v>252</v>
      </c>
      <c r="B254">
        <v>39.03005005734</v>
      </c>
      <c r="C254">
        <v>1554.34820038617</v>
      </c>
      <c r="D254">
        <v>0.610315306061939</v>
      </c>
      <c r="E254">
        <v>190.574362544436</v>
      </c>
      <c r="F254">
        <v>16.2877809269934</v>
      </c>
      <c r="G254">
        <v>560.556409235752</v>
      </c>
      <c r="H254">
        <v>0.199965378465891</v>
      </c>
      <c r="I254">
        <v>0.15269269300597</v>
      </c>
      <c r="J254">
        <v>16.4443045581381</v>
      </c>
      <c r="K254">
        <v>2.88053007452069</v>
      </c>
    </row>
    <row r="255" spans="1:11">
      <c r="A255">
        <v>253</v>
      </c>
      <c r="B255">
        <v>39.3644201676241</v>
      </c>
      <c r="C255">
        <v>1556.69480697336</v>
      </c>
      <c r="D255">
        <v>0.610315861942882</v>
      </c>
      <c r="E255">
        <v>190.709524712448</v>
      </c>
      <c r="F255">
        <v>16.2632282569114</v>
      </c>
      <c r="G255">
        <v>560.013681881285</v>
      </c>
      <c r="H255">
        <v>0.200159881936058</v>
      </c>
      <c r="I255">
        <v>0.152701904462631</v>
      </c>
      <c r="J255">
        <v>16.4607288258245</v>
      </c>
      <c r="K255">
        <v>2.88053007452069</v>
      </c>
    </row>
    <row r="256" spans="1:11">
      <c r="A256">
        <v>254</v>
      </c>
      <c r="B256">
        <v>39.7240349944878</v>
      </c>
      <c r="C256">
        <v>1562.37776220877</v>
      </c>
      <c r="D256">
        <v>0.610316412040058</v>
      </c>
      <c r="E256">
        <v>191.209237427339</v>
      </c>
      <c r="F256">
        <v>16.2040727822222</v>
      </c>
      <c r="G256">
        <v>558.24315218697</v>
      </c>
      <c r="H256">
        <v>0.200369850580531</v>
      </c>
      <c r="I256">
        <v>0.15273928088196</v>
      </c>
      <c r="J256">
        <v>16.4805134169035</v>
      </c>
      <c r="K256">
        <v>2.88053007452069</v>
      </c>
    </row>
    <row r="257" spans="1:11">
      <c r="A257">
        <v>255</v>
      </c>
      <c r="B257">
        <v>40.0556827754921</v>
      </c>
      <c r="C257">
        <v>1565.68074756172</v>
      </c>
      <c r="D257">
        <v>0.610316631345389</v>
      </c>
      <c r="E257">
        <v>191.453642051676</v>
      </c>
      <c r="F257">
        <v>16.1698884089768</v>
      </c>
      <c r="G257">
        <v>557.362416427314</v>
      </c>
      <c r="H257">
        <v>0.200560764587681</v>
      </c>
      <c r="I257">
        <v>0.152757018029198</v>
      </c>
      <c r="J257">
        <v>16.497288497996</v>
      </c>
      <c r="K257">
        <v>2.88053007452069</v>
      </c>
    </row>
    <row r="258" spans="1:11">
      <c r="A258">
        <v>256</v>
      </c>
      <c r="B258">
        <v>40.1878342317858</v>
      </c>
      <c r="C258">
        <v>1571.33701709638</v>
      </c>
      <c r="D258">
        <v>0.610315903899799</v>
      </c>
      <c r="E258">
        <v>192.036288160562</v>
      </c>
      <c r="F258">
        <v>16.1116824059415</v>
      </c>
      <c r="G258">
        <v>555.360244151604</v>
      </c>
      <c r="H258">
        <v>0.200640708121806</v>
      </c>
      <c r="I258">
        <v>0.152801637251501</v>
      </c>
      <c r="J258">
        <v>16.5069772005494</v>
      </c>
      <c r="K258">
        <v>2.88053007452069</v>
      </c>
    </row>
    <row r="259" spans="1:11">
      <c r="A259">
        <v>257</v>
      </c>
      <c r="B259">
        <v>40.1801411407772</v>
      </c>
      <c r="C259">
        <v>1571.01389939857</v>
      </c>
      <c r="D259">
        <v>0.610316240402085</v>
      </c>
      <c r="E259">
        <v>192.003472603705</v>
      </c>
      <c r="F259">
        <v>16.1149961702111</v>
      </c>
      <c r="G259">
        <v>555.511584884301</v>
      </c>
      <c r="H259">
        <v>0.200635432921325</v>
      </c>
      <c r="I259">
        <v>0.15279915985743</v>
      </c>
      <c r="J259">
        <v>16.5063844627014</v>
      </c>
      <c r="K259">
        <v>2.88053007452069</v>
      </c>
    </row>
    <row r="260" spans="1:11">
      <c r="A260">
        <v>258</v>
      </c>
      <c r="B260">
        <v>40.5703666434392</v>
      </c>
      <c r="C260">
        <v>1578.08483791579</v>
      </c>
      <c r="D260">
        <v>0.610315932468575</v>
      </c>
      <c r="E260">
        <v>192.646730230633</v>
      </c>
      <c r="F260">
        <v>16.0427895661129</v>
      </c>
      <c r="G260">
        <v>553.245510398439</v>
      </c>
      <c r="H260">
        <v>0.200862617517428</v>
      </c>
      <c r="I260">
        <v>0.152847532709609</v>
      </c>
      <c r="J260">
        <v>16.5281944641223</v>
      </c>
      <c r="K260">
        <v>2.88053007452069</v>
      </c>
    </row>
    <row r="261" spans="1:11">
      <c r="A261">
        <v>259</v>
      </c>
      <c r="B261">
        <v>40.7809846731164</v>
      </c>
      <c r="C261">
        <v>1582.12986116988</v>
      </c>
      <c r="D261">
        <v>0.610317878045463</v>
      </c>
      <c r="E261">
        <v>193.019667777093</v>
      </c>
      <c r="F261">
        <v>16.0017730487915</v>
      </c>
      <c r="G261">
        <v>551.970749468919</v>
      </c>
      <c r="H261">
        <v>0.200984820196098</v>
      </c>
      <c r="I261">
        <v>0.152875659313069</v>
      </c>
      <c r="J261">
        <v>16.5400486112208</v>
      </c>
      <c r="K261">
        <v>2.88053007452069</v>
      </c>
    </row>
    <row r="262" spans="1:11">
      <c r="A262">
        <v>260</v>
      </c>
      <c r="B262">
        <v>40.8575594161627</v>
      </c>
      <c r="C262">
        <v>1588.03938595852</v>
      </c>
      <c r="D262">
        <v>0.610321819036472</v>
      </c>
      <c r="E262">
        <v>193.650941497759</v>
      </c>
      <c r="F262">
        <v>15.9422261160578</v>
      </c>
      <c r="G262">
        <v>549.868386883046</v>
      </c>
      <c r="H262">
        <v>0.201033878546786</v>
      </c>
      <c r="I262">
        <v>0.152924231210086</v>
      </c>
      <c r="J262">
        <v>16.5473665734455</v>
      </c>
      <c r="K262">
        <v>2.88053007452069</v>
      </c>
    </row>
    <row r="263" spans="1:11">
      <c r="A263">
        <v>261</v>
      </c>
      <c r="B263">
        <v>40.8600306311092</v>
      </c>
      <c r="C263">
        <v>1587.34008108487</v>
      </c>
      <c r="D263">
        <v>0.610320797542812</v>
      </c>
      <c r="E263">
        <v>193.572332404521</v>
      </c>
      <c r="F263">
        <v>15.949249485878</v>
      </c>
      <c r="G263">
        <v>550.15972153514</v>
      </c>
      <c r="H263">
        <v>0.201033912115088</v>
      </c>
      <c r="I263">
        <v>0.152918172434378</v>
      </c>
      <c r="J263">
        <v>16.5469620752354</v>
      </c>
      <c r="K263">
        <v>2.88053007452069</v>
      </c>
    </row>
    <row r="264" spans="1:11">
      <c r="A264">
        <v>262</v>
      </c>
      <c r="B264">
        <v>41.1172025996512</v>
      </c>
      <c r="C264">
        <v>1590.97310812827</v>
      </c>
      <c r="D264">
        <v>0.610320252346059</v>
      </c>
      <c r="E264">
        <v>193.881497604278</v>
      </c>
      <c r="F264">
        <v>15.9128289741747</v>
      </c>
      <c r="G264">
        <v>549.072783483256</v>
      </c>
      <c r="H264">
        <v>0.201181822657235</v>
      </c>
      <c r="I264">
        <v>0.152941186035659</v>
      </c>
      <c r="J264">
        <v>16.5604682524054</v>
      </c>
      <c r="K264">
        <v>2.88053007452069</v>
      </c>
    </row>
    <row r="265" spans="1:11">
      <c r="A265">
        <v>263</v>
      </c>
      <c r="B265">
        <v>41.5080455505529</v>
      </c>
      <c r="C265">
        <v>1594.96498056741</v>
      </c>
      <c r="D265">
        <v>0.610320734764448</v>
      </c>
      <c r="E265">
        <v>194.181897685817</v>
      </c>
      <c r="F265">
        <v>15.8730024048238</v>
      </c>
      <c r="G265">
        <v>548.073272306388</v>
      </c>
      <c r="H265">
        <v>0.201402469527486</v>
      </c>
      <c r="I265">
        <v>0.152963147891201</v>
      </c>
      <c r="J265">
        <v>16.5797860644637</v>
      </c>
      <c r="K265">
        <v>2.88053007452069</v>
      </c>
    </row>
    <row r="266" spans="1:11">
      <c r="A266">
        <v>264</v>
      </c>
      <c r="B266">
        <v>41.80304366678</v>
      </c>
      <c r="C266">
        <v>1598.76258246654</v>
      </c>
      <c r="D266">
        <v>0.610322461511649</v>
      </c>
      <c r="E266">
        <v>194.496641038673</v>
      </c>
      <c r="F266">
        <v>15.8352986552249</v>
      </c>
      <c r="G266">
        <v>547.053963260764</v>
      </c>
      <c r="H266">
        <v>0.201568803541889</v>
      </c>
      <c r="I266">
        <v>0.152986560260817</v>
      </c>
      <c r="J266">
        <v>16.5948005745118</v>
      </c>
      <c r="K266">
        <v>2.88053007452069</v>
      </c>
    </row>
    <row r="267" spans="1:11">
      <c r="A267">
        <v>265</v>
      </c>
      <c r="B267">
        <v>42.0389446060752</v>
      </c>
      <c r="C267">
        <v>1596.90853570407</v>
      </c>
      <c r="D267">
        <v>0.610322353614002</v>
      </c>
      <c r="E267">
        <v>194.203843375336</v>
      </c>
      <c r="F267">
        <v>15.8536837934768</v>
      </c>
      <c r="G267">
        <v>548.070452576588</v>
      </c>
      <c r="H267">
        <v>0.201694124955804</v>
      </c>
      <c r="I267">
        <v>0.152963226906732</v>
      </c>
      <c r="J267">
        <v>16.6034708228344</v>
      </c>
      <c r="K267">
        <v>2.88053007452069</v>
      </c>
    </row>
    <row r="268" spans="1:11">
      <c r="A268">
        <v>266</v>
      </c>
      <c r="B268">
        <v>42.2892800210358</v>
      </c>
      <c r="C268">
        <v>1607.41005238919</v>
      </c>
      <c r="D268">
        <v>0.610320790489828</v>
      </c>
      <c r="E268">
        <v>195.281217551121</v>
      </c>
      <c r="F268">
        <v>15.7501086511972</v>
      </c>
      <c r="G268">
        <v>544.439264516391</v>
      </c>
      <c r="H268">
        <v>0.201845810246917</v>
      </c>
      <c r="I268">
        <v>0.153045656806401</v>
      </c>
      <c r="J268">
        <v>16.6210259604823</v>
      </c>
      <c r="K268">
        <v>2.88053007452069</v>
      </c>
    </row>
    <row r="269" spans="1:11">
      <c r="A269">
        <v>267</v>
      </c>
      <c r="B269">
        <v>42.6922700719014</v>
      </c>
      <c r="C269">
        <v>1610.45414953724</v>
      </c>
      <c r="D269">
        <v>0.610321656684129</v>
      </c>
      <c r="E269">
        <v>195.47347415708</v>
      </c>
      <c r="F269">
        <v>15.7203376323574</v>
      </c>
      <c r="G269">
        <v>543.874595205724</v>
      </c>
      <c r="H269">
        <v>0.202067019591846</v>
      </c>
      <c r="I269">
        <v>0.153059336239413</v>
      </c>
      <c r="J269">
        <v>16.639832946059</v>
      </c>
      <c r="K269">
        <v>2.88053007452069</v>
      </c>
    </row>
    <row r="270" spans="1:11">
      <c r="A270">
        <v>268</v>
      </c>
      <c r="B270">
        <v>43.008542116222</v>
      </c>
      <c r="C270">
        <v>1610.44362862513</v>
      </c>
      <c r="D270">
        <v>0.610322279460553</v>
      </c>
      <c r="E270">
        <v>195.358422570591</v>
      </c>
      <c r="F270">
        <v>15.7204403321896</v>
      </c>
      <c r="G270">
        <v>544.352724425582</v>
      </c>
      <c r="H270">
        <v>0.20223489404861</v>
      </c>
      <c r="I270">
        <v>0.153049583067559</v>
      </c>
      <c r="J270">
        <v>16.6529011980752</v>
      </c>
      <c r="K270">
        <v>2.88053007452069</v>
      </c>
    </row>
    <row r="271" spans="1:11">
      <c r="A271">
        <v>269</v>
      </c>
      <c r="B271">
        <v>43.1699441601855</v>
      </c>
      <c r="C271">
        <v>1617.59497366325</v>
      </c>
      <c r="D271">
        <v>0.610320869601193</v>
      </c>
      <c r="E271">
        <v>196.094707273673</v>
      </c>
      <c r="F271">
        <v>15.6509406769625</v>
      </c>
      <c r="G271">
        <v>541.880745112623</v>
      </c>
      <c r="H271">
        <v>0.202333470878112</v>
      </c>
      <c r="I271">
        <v>0.153105932680974</v>
      </c>
      <c r="J271">
        <v>16.6643110520324</v>
      </c>
      <c r="K271">
        <v>2.88053007452069</v>
      </c>
    </row>
    <row r="272" spans="1:11">
      <c r="A272">
        <v>270</v>
      </c>
      <c r="B272">
        <v>43.1797479904928</v>
      </c>
      <c r="C272">
        <v>1616.41204998653</v>
      </c>
      <c r="D272">
        <v>0.610321403362293</v>
      </c>
      <c r="E272">
        <v>195.95981873344</v>
      </c>
      <c r="F272">
        <v>15.662394358151</v>
      </c>
      <c r="G272">
        <v>542.343794590873</v>
      </c>
      <c r="H272">
        <v>0.202336458493368</v>
      </c>
      <c r="I272">
        <v>0.153095502892266</v>
      </c>
      <c r="J272">
        <v>16.6639328842073</v>
      </c>
      <c r="K272">
        <v>2.88053007452069</v>
      </c>
    </row>
    <row r="273" spans="1:11">
      <c r="A273">
        <v>271</v>
      </c>
      <c r="B273">
        <v>43.5171234055577</v>
      </c>
      <c r="C273">
        <v>1622.17796166248</v>
      </c>
      <c r="D273">
        <v>0.610322122012735</v>
      </c>
      <c r="E273">
        <v>196.479038739755</v>
      </c>
      <c r="F273">
        <v>15.6067235349508</v>
      </c>
      <c r="G273">
        <v>540.67871724977</v>
      </c>
      <c r="H273">
        <v>0.202525070418096</v>
      </c>
      <c r="I273">
        <v>0.153134637869827</v>
      </c>
      <c r="J273">
        <v>16.6815909742257</v>
      </c>
      <c r="K273">
        <v>2.88053007452069</v>
      </c>
    </row>
    <row r="274" spans="1:11">
      <c r="A274">
        <v>272</v>
      </c>
      <c r="B274">
        <v>43.8818919551798</v>
      </c>
      <c r="C274">
        <v>1625.98059711078</v>
      </c>
      <c r="D274">
        <v>0.610322468482025</v>
      </c>
      <c r="E274">
        <v>196.77100774747</v>
      </c>
      <c r="F274">
        <v>15.5702245261366</v>
      </c>
      <c r="G274">
        <v>539.817105687577</v>
      </c>
      <c r="H274">
        <v>0.202723111667333</v>
      </c>
      <c r="I274">
        <v>0.153156205598409</v>
      </c>
      <c r="J274">
        <v>16.6989638016135</v>
      </c>
      <c r="K274">
        <v>2.88053007452069</v>
      </c>
    </row>
    <row r="275" spans="1:11">
      <c r="A275">
        <v>273</v>
      </c>
      <c r="B275">
        <v>44.2013181170588</v>
      </c>
      <c r="C275">
        <v>1631.31011397985</v>
      </c>
      <c r="D275">
        <v>0.610323049485153</v>
      </c>
      <c r="E275">
        <v>197.248685490978</v>
      </c>
      <c r="F275">
        <v>15.5193563475136</v>
      </c>
      <c r="G275">
        <v>538.324144255871</v>
      </c>
      <c r="H275">
        <v>0.202899809998117</v>
      </c>
      <c r="I275">
        <v>0.15319222515084</v>
      </c>
      <c r="J275">
        <v>16.7153984886054</v>
      </c>
      <c r="K275">
        <v>2.88053007452069</v>
      </c>
    </row>
    <row r="276" spans="1:11">
      <c r="A276">
        <v>274</v>
      </c>
      <c r="B276">
        <v>44.3518810604333</v>
      </c>
      <c r="C276">
        <v>1629.15130452074</v>
      </c>
      <c r="D276">
        <v>0.610324119125555</v>
      </c>
      <c r="E276">
        <v>196.956293059407</v>
      </c>
      <c r="F276">
        <v>15.5399212472804</v>
      </c>
      <c r="G276">
        <v>539.379026654233</v>
      </c>
      <c r="H276">
        <v>0.202972835402958</v>
      </c>
      <c r="I276">
        <v>0.153169318887808</v>
      </c>
      <c r="J276">
        <v>16.7200811812065</v>
      </c>
      <c r="K276">
        <v>2.88053007452069</v>
      </c>
    </row>
    <row r="277" spans="1:11">
      <c r="A277">
        <v>275</v>
      </c>
      <c r="B277">
        <v>44.3729813642556</v>
      </c>
      <c r="C277">
        <v>1629.34248463825</v>
      </c>
      <c r="D277">
        <v>0.610324444824646</v>
      </c>
      <c r="E277">
        <v>196.969877612438</v>
      </c>
      <c r="F277">
        <v>15.5380978590129</v>
      </c>
      <c r="G277">
        <v>539.327136487456</v>
      </c>
      <c r="H277">
        <v>0.202984350307727</v>
      </c>
      <c r="I277">
        <v>0.153170300651641</v>
      </c>
      <c r="J277">
        <v>16.7210727879455</v>
      </c>
      <c r="K277">
        <v>2.88053007452069</v>
      </c>
    </row>
    <row r="278" spans="1:11">
      <c r="A278">
        <v>276</v>
      </c>
      <c r="B278">
        <v>44.7848282996004</v>
      </c>
      <c r="C278">
        <v>1632.40355850606</v>
      </c>
      <c r="D278">
        <v>0.610325556219916</v>
      </c>
      <c r="E278">
        <v>197.164406102128</v>
      </c>
      <c r="F278">
        <v>15.5089609062883</v>
      </c>
      <c r="G278">
        <v>538.847239917744</v>
      </c>
      <c r="H278">
        <v>0.203201896794634</v>
      </c>
      <c r="I278">
        <v>0.153184305737888</v>
      </c>
      <c r="J278">
        <v>16.7396370406418</v>
      </c>
      <c r="K278">
        <v>2.88053007452069</v>
      </c>
    </row>
    <row r="279" spans="1:11">
      <c r="A279">
        <v>277</v>
      </c>
      <c r="B279">
        <v>45.0116703028905</v>
      </c>
      <c r="C279">
        <v>1633.64057629614</v>
      </c>
      <c r="D279">
        <v>0.610324242840703</v>
      </c>
      <c r="E279">
        <v>197.222242386699</v>
      </c>
      <c r="F279">
        <v>15.4972172823693</v>
      </c>
      <c r="G279">
        <v>538.754372576737</v>
      </c>
      <c r="H279">
        <v>0.203319859940309</v>
      </c>
      <c r="I279">
        <v>0.15318823519166</v>
      </c>
      <c r="J279">
        <v>16.7495122575689</v>
      </c>
      <c r="K279">
        <v>2.88053007452069</v>
      </c>
    </row>
    <row r="280" spans="1:11">
      <c r="A280">
        <v>278</v>
      </c>
      <c r="B280">
        <v>45.119937892029</v>
      </c>
      <c r="C280">
        <v>1629.76757577259</v>
      </c>
      <c r="D280">
        <v>0.610320600400351</v>
      </c>
      <c r="E280">
        <v>196.755631118023</v>
      </c>
      <c r="F280">
        <v>15.5340450678403</v>
      </c>
      <c r="G280">
        <v>540.339880007799</v>
      </c>
      <c r="H280">
        <v>0.203365936722152</v>
      </c>
      <c r="I280">
        <v>0.153151984830522</v>
      </c>
      <c r="J280">
        <v>16.7513538375515</v>
      </c>
      <c r="K280">
        <v>2.88053007452069</v>
      </c>
    </row>
    <row r="281" spans="1:11">
      <c r="A281">
        <v>279</v>
      </c>
      <c r="B281">
        <v>45.1452288412375</v>
      </c>
      <c r="C281">
        <v>1629.31386574738</v>
      </c>
      <c r="D281">
        <v>0.610319487071887</v>
      </c>
      <c r="E281">
        <v>196.696411850243</v>
      </c>
      <c r="F281">
        <v>15.5383707856333</v>
      </c>
      <c r="G281">
        <v>540.524454003314</v>
      </c>
      <c r="H281">
        <v>0.203377953780836</v>
      </c>
      <c r="I281">
        <v>0.153147338169396</v>
      </c>
      <c r="J281">
        <v>16.7520881142436</v>
      </c>
      <c r="K281">
        <v>2.88053007452069</v>
      </c>
    </row>
    <row r="282" spans="1:11">
      <c r="A282">
        <v>280</v>
      </c>
      <c r="B282">
        <v>45.4165906843156</v>
      </c>
      <c r="C282">
        <v>1632.42454595274</v>
      </c>
      <c r="D282">
        <v>0.610321293738923</v>
      </c>
      <c r="E282">
        <v>196.946591749811</v>
      </c>
      <c r="F282">
        <v>15.5087615136175</v>
      </c>
      <c r="G282">
        <v>539.805933004567</v>
      </c>
      <c r="H282">
        <v>0.203521883048037</v>
      </c>
      <c r="I282">
        <v>0.153166004891051</v>
      </c>
      <c r="J282">
        <v>16.7649237073234</v>
      </c>
      <c r="K282">
        <v>2.88053007452069</v>
      </c>
    </row>
    <row r="283" spans="1:11">
      <c r="A283">
        <v>281</v>
      </c>
      <c r="B283">
        <v>45.8198602649287</v>
      </c>
      <c r="C283">
        <v>1637.80869141004</v>
      </c>
      <c r="D283">
        <v>0.610321683953481</v>
      </c>
      <c r="E283">
        <v>197.402994666713</v>
      </c>
      <c r="F283">
        <v>15.4577778863539</v>
      </c>
      <c r="G283">
        <v>538.463747211942</v>
      </c>
      <c r="H283">
        <v>0.203736561491189</v>
      </c>
      <c r="I283">
        <v>0.153200289957207</v>
      </c>
      <c r="J283">
        <v>16.7843818287906</v>
      </c>
      <c r="K283">
        <v>2.88053007452069</v>
      </c>
    </row>
    <row r="284" spans="1:11">
      <c r="A284">
        <v>282</v>
      </c>
      <c r="B284">
        <v>46.124166431055</v>
      </c>
      <c r="C284">
        <v>1641.03429224142</v>
      </c>
      <c r="D284">
        <v>0.610320565820349</v>
      </c>
      <c r="E284">
        <v>197.654878479638</v>
      </c>
      <c r="F284">
        <v>15.4273942304868</v>
      </c>
      <c r="G284">
        <v>537.74741610757</v>
      </c>
      <c r="H284">
        <v>0.20389600688586</v>
      </c>
      <c r="I284">
        <v>0.15321902632682</v>
      </c>
      <c r="J284">
        <v>16.7984663805341</v>
      </c>
      <c r="K284">
        <v>2.88053007452069</v>
      </c>
    </row>
    <row r="285" spans="1:11">
      <c r="A285">
        <v>283</v>
      </c>
      <c r="B285">
        <v>46.3229763777944</v>
      </c>
      <c r="C285">
        <v>1648.19438902535</v>
      </c>
      <c r="D285">
        <v>0.610321092819088</v>
      </c>
      <c r="E285">
        <v>198.377697893895</v>
      </c>
      <c r="F285">
        <v>15.3603744441379</v>
      </c>
      <c r="G285">
        <v>535.414743594985</v>
      </c>
      <c r="H285">
        <v>0.204012995987088</v>
      </c>
      <c r="I285">
        <v>0.153274287472597</v>
      </c>
      <c r="J285">
        <v>16.8108341393791</v>
      </c>
      <c r="K285">
        <v>2.88053007452069</v>
      </c>
    </row>
    <row r="286" spans="1:11">
      <c r="A286">
        <v>284</v>
      </c>
      <c r="B286">
        <v>46.6162471288641</v>
      </c>
      <c r="C286">
        <v>1643.22862018866</v>
      </c>
      <c r="D286">
        <v>0.610323260199473</v>
      </c>
      <c r="E286">
        <v>197.729715557244</v>
      </c>
      <c r="F286">
        <v>15.4067928595655</v>
      </c>
      <c r="G286">
        <v>537.802165608395</v>
      </c>
      <c r="H286">
        <v>0.204143369388919</v>
      </c>
      <c r="I286">
        <v>0.153223801910164</v>
      </c>
      <c r="J286">
        <v>16.8191471534094</v>
      </c>
      <c r="K286">
        <v>2.88053007452069</v>
      </c>
    </row>
    <row r="287" spans="1:11">
      <c r="A287">
        <v>285</v>
      </c>
      <c r="B287">
        <v>47.0060823695437</v>
      </c>
      <c r="C287">
        <v>1649.12100648647</v>
      </c>
      <c r="D287">
        <v>0.610323246861455</v>
      </c>
      <c r="E287">
        <v>198.247917625157</v>
      </c>
      <c r="F287">
        <v>15.3517436698567</v>
      </c>
      <c r="G287">
        <v>536.280279953115</v>
      </c>
      <c r="H287">
        <v>0.204349564987687</v>
      </c>
      <c r="I287">
        <v>0.153262943216976</v>
      </c>
      <c r="J287">
        <v>16.8380706642862</v>
      </c>
      <c r="K287">
        <v>2.88053007452069</v>
      </c>
    </row>
    <row r="288" spans="1:11">
      <c r="A288">
        <v>286</v>
      </c>
      <c r="B288">
        <v>47.2796744004082</v>
      </c>
      <c r="C288">
        <v>1656.07407728194</v>
      </c>
      <c r="D288">
        <v>0.610323243298552</v>
      </c>
      <c r="E288">
        <v>198.92217912785</v>
      </c>
      <c r="F288">
        <v>15.2872889682013</v>
      </c>
      <c r="G288">
        <v>534.155207327199</v>
      </c>
      <c r="H288">
        <v>0.204502140521335</v>
      </c>
      <c r="I288">
        <v>0.153314318305659</v>
      </c>
      <c r="J288">
        <v>16.8530697019228</v>
      </c>
      <c r="K288">
        <v>2.88053007452069</v>
      </c>
    </row>
    <row r="289" spans="1:11">
      <c r="A289">
        <v>287</v>
      </c>
      <c r="B289">
        <v>47.4642831266423</v>
      </c>
      <c r="C289">
        <v>1652.56940957851</v>
      </c>
      <c r="D289">
        <v>0.610325017103414</v>
      </c>
      <c r="E289">
        <v>198.473859752611</v>
      </c>
      <c r="F289">
        <v>15.3197093117035</v>
      </c>
      <c r="G289">
        <v>535.811313112917</v>
      </c>
      <c r="H289">
        <v>0.204580825383686</v>
      </c>
      <c r="I289">
        <v>0.15327947380607</v>
      </c>
      <c r="J289">
        <v>16.8579941586744</v>
      </c>
      <c r="K289">
        <v>2.88053007452069</v>
      </c>
    </row>
    <row r="290" spans="1:11">
      <c r="A290">
        <v>288</v>
      </c>
      <c r="B290">
        <v>47.4711918311004</v>
      </c>
      <c r="C290">
        <v>1651.26300912745</v>
      </c>
      <c r="D290">
        <v>0.610325527568646</v>
      </c>
      <c r="E290">
        <v>198.327919753871</v>
      </c>
      <c r="F290">
        <v>15.3318295342509</v>
      </c>
      <c r="G290">
        <v>536.350734850186</v>
      </c>
      <c r="H290">
        <v>0.204579774074684</v>
      </c>
      <c r="I290">
        <v>0.153268259802478</v>
      </c>
      <c r="J290">
        <v>16.8574105080525</v>
      </c>
      <c r="K290">
        <v>2.88053007452069</v>
      </c>
    </row>
    <row r="291" spans="1:11">
      <c r="A291">
        <v>289</v>
      </c>
      <c r="B291">
        <v>47.8205559533086</v>
      </c>
      <c r="C291">
        <v>1654.59306315061</v>
      </c>
      <c r="D291">
        <v>0.610324894081813</v>
      </c>
      <c r="E291">
        <v>198.577261287617</v>
      </c>
      <c r="F291">
        <v>15.300972508581</v>
      </c>
      <c r="G291">
        <v>535.657080372777</v>
      </c>
      <c r="H291">
        <v>0.204757993689532</v>
      </c>
      <c r="I291">
        <v>0.153286748504547</v>
      </c>
      <c r="J291">
        <v>16.873012407996</v>
      </c>
      <c r="K291">
        <v>2.88053007452069</v>
      </c>
    </row>
    <row r="292" spans="1:11">
      <c r="A292">
        <v>290</v>
      </c>
      <c r="B292">
        <v>48.1585806319681</v>
      </c>
      <c r="C292">
        <v>1658.65122630921</v>
      </c>
      <c r="D292">
        <v>0.610325155542785</v>
      </c>
      <c r="E292">
        <v>198.911687197356</v>
      </c>
      <c r="F292">
        <v>15.2635361615419</v>
      </c>
      <c r="G292">
        <v>534.765542804718</v>
      </c>
      <c r="H292">
        <v>0.204931021142181</v>
      </c>
      <c r="I292">
        <v>0.153311902979039</v>
      </c>
      <c r="J292">
        <v>16.8884954216566</v>
      </c>
      <c r="K292">
        <v>2.88053007452069</v>
      </c>
    </row>
    <row r="293" spans="1:11">
      <c r="A293">
        <v>291</v>
      </c>
      <c r="B293">
        <v>48.4618968591979</v>
      </c>
      <c r="C293">
        <v>1659.96513231866</v>
      </c>
      <c r="D293">
        <v>0.610325075990887</v>
      </c>
      <c r="E293">
        <v>198.95573649596</v>
      </c>
      <c r="F293">
        <v>15.2514546716975</v>
      </c>
      <c r="G293">
        <v>534.829025049698</v>
      </c>
      <c r="H293">
        <v>0.20507850043955</v>
      </c>
      <c r="I293">
        <v>0.153314772440586</v>
      </c>
      <c r="J293">
        <v>16.9008883078483</v>
      </c>
      <c r="K293">
        <v>2.88053007452069</v>
      </c>
    </row>
    <row r="294" spans="1:11">
      <c r="A294">
        <v>292</v>
      </c>
      <c r="B294">
        <v>48.545690199366</v>
      </c>
      <c r="C294">
        <v>1664.85065152803</v>
      </c>
      <c r="D294">
        <v>0.61032420506752</v>
      </c>
      <c r="E294">
        <v>199.465685506711</v>
      </c>
      <c r="F294">
        <v>15.2066991408028</v>
      </c>
      <c r="G294">
        <v>533.170717094544</v>
      </c>
      <c r="H294">
        <v>0.205133248377137</v>
      </c>
      <c r="I294">
        <v>0.153353883388241</v>
      </c>
      <c r="J294">
        <v>16.9070929233498</v>
      </c>
      <c r="K294">
        <v>2.88053007452069</v>
      </c>
    </row>
    <row r="295" spans="1:11">
      <c r="A295">
        <v>293</v>
      </c>
      <c r="B295">
        <v>48.5628312857015</v>
      </c>
      <c r="C295">
        <v>1664.94383278384</v>
      </c>
      <c r="D295">
        <v>0.610323987900133</v>
      </c>
      <c r="E295">
        <v>199.470099297465</v>
      </c>
      <c r="F295">
        <v>15.2058480734607</v>
      </c>
      <c r="G295">
        <v>533.149603698699</v>
      </c>
      <c r="H295">
        <v>0.20514186005829</v>
      </c>
      <c r="I295">
        <v>0.153354177964426</v>
      </c>
      <c r="J295">
        <v>16.9078145202068</v>
      </c>
      <c r="K295">
        <v>2.88053007452069</v>
      </c>
    </row>
    <row r="296" spans="1:11">
      <c r="A296">
        <v>294</v>
      </c>
      <c r="B296">
        <v>48.9239056308883</v>
      </c>
      <c r="C296">
        <v>1670.78813836748</v>
      </c>
      <c r="D296">
        <v>0.610323256976797</v>
      </c>
      <c r="E296">
        <v>199.993523849209</v>
      </c>
      <c r="F296">
        <v>15.1526590300632</v>
      </c>
      <c r="G296">
        <v>531.63364443231</v>
      </c>
      <c r="H296">
        <v>0.205330319406008</v>
      </c>
      <c r="I296">
        <v>0.153393844291687</v>
      </c>
      <c r="J296">
        <v>16.9251088709085</v>
      </c>
      <c r="K296">
        <v>2.88053007452069</v>
      </c>
    </row>
    <row r="297" spans="1:11">
      <c r="A297">
        <v>295</v>
      </c>
      <c r="B297">
        <v>49.0895924910868</v>
      </c>
      <c r="C297">
        <v>1674.11994040995</v>
      </c>
      <c r="D297">
        <v>0.610324850492783</v>
      </c>
      <c r="E297">
        <v>200.30518859865</v>
      </c>
      <c r="F297">
        <v>15.1225024928363</v>
      </c>
      <c r="G297">
        <v>530.711274117686</v>
      </c>
      <c r="H297">
        <v>0.205418709817982</v>
      </c>
      <c r="I297">
        <v>0.153417553374751</v>
      </c>
      <c r="J297">
        <v>16.9334144670161</v>
      </c>
      <c r="K297">
        <v>2.88053007452069</v>
      </c>
    </row>
    <row r="298" spans="1:11">
      <c r="A298">
        <v>296</v>
      </c>
      <c r="B298">
        <v>49.069083020818</v>
      </c>
      <c r="C298">
        <v>1675.10628235191</v>
      </c>
      <c r="D298">
        <v>0.610325264353945</v>
      </c>
      <c r="E298">
        <v>200.420668516846</v>
      </c>
      <c r="F298">
        <v>15.1135980080085</v>
      </c>
      <c r="G298">
        <v>530.339632104849</v>
      </c>
      <c r="H298">
        <v>0.205411893762766</v>
      </c>
      <c r="I298">
        <v>0.153426496912703</v>
      </c>
      <c r="J298">
        <v>16.9332187203628</v>
      </c>
      <c r="K298">
        <v>2.88053007452069</v>
      </c>
    </row>
    <row r="299" spans="1:11">
      <c r="A299">
        <v>297</v>
      </c>
      <c r="B299">
        <v>49.1657791466563</v>
      </c>
      <c r="C299">
        <v>1679.82642224515</v>
      </c>
      <c r="D299">
        <v>0.610329021178463</v>
      </c>
      <c r="E299">
        <v>200.907295054671</v>
      </c>
      <c r="F299">
        <v>15.0711303482889</v>
      </c>
      <c r="G299">
        <v>528.760098153073</v>
      </c>
      <c r="H299">
        <v>0.205472949623789</v>
      </c>
      <c r="I299">
        <v>0.153463745102924</v>
      </c>
      <c r="J299">
        <v>16.9397649299825</v>
      </c>
      <c r="K299">
        <v>2.88053007452069</v>
      </c>
    </row>
    <row r="300" spans="1:11">
      <c r="A300">
        <v>298</v>
      </c>
      <c r="B300">
        <v>49.1782007362638</v>
      </c>
      <c r="C300">
        <v>1680.25401839787</v>
      </c>
      <c r="D300">
        <v>0.610328306785337</v>
      </c>
      <c r="E300">
        <v>200.950060556992</v>
      </c>
      <c r="F300">
        <v>15.0672950012024</v>
      </c>
      <c r="G300">
        <v>528.60973872694</v>
      </c>
      <c r="H300">
        <v>0.205480348003383</v>
      </c>
      <c r="I300">
        <v>0.153467000265761</v>
      </c>
      <c r="J300">
        <v>16.9405034228144</v>
      </c>
      <c r="K300">
        <v>2.88053007452069</v>
      </c>
    </row>
    <row r="301" spans="1:11">
      <c r="A301">
        <v>299</v>
      </c>
      <c r="B301">
        <v>49.5558698369678</v>
      </c>
      <c r="C301">
        <v>1683.85828016347</v>
      </c>
      <c r="D301">
        <v>0.610327749477265</v>
      </c>
      <c r="E301">
        <v>201.221714580359</v>
      </c>
      <c r="F301">
        <v>15.035043786285</v>
      </c>
      <c r="G301">
        <v>527.977196853876</v>
      </c>
      <c r="H301">
        <v>0.205668476395338</v>
      </c>
      <c r="I301">
        <v>0.153487293272244</v>
      </c>
      <c r="J301">
        <v>16.9568777374155</v>
      </c>
      <c r="K301">
        <v>2.88053007452069</v>
      </c>
    </row>
    <row r="302" spans="1:11">
      <c r="A302">
        <v>300</v>
      </c>
      <c r="B302">
        <v>49.7861193482902</v>
      </c>
      <c r="C302">
        <v>1686.72548094159</v>
      </c>
      <c r="D302">
        <v>0.610329365838073</v>
      </c>
      <c r="E302">
        <v>201.461450689382</v>
      </c>
      <c r="F302">
        <v>15.0094862846464</v>
      </c>
      <c r="G302">
        <v>527.396041535591</v>
      </c>
      <c r="H302">
        <v>0.205784401142229</v>
      </c>
      <c r="I302">
        <v>0.153505413237595</v>
      </c>
      <c r="J302">
        <v>16.9671909756639</v>
      </c>
      <c r="K302">
        <v>2.88053007452069</v>
      </c>
    </row>
    <row r="303" spans="1:11">
      <c r="A303">
        <v>301</v>
      </c>
      <c r="B303">
        <v>49.8349524772967</v>
      </c>
      <c r="C303">
        <v>1682.06154102021</v>
      </c>
      <c r="D303">
        <v>0.610330023904392</v>
      </c>
      <c r="E303">
        <v>200.933431225022</v>
      </c>
      <c r="F303">
        <v>15.0511038715034</v>
      </c>
      <c r="G303">
        <v>529.218653175505</v>
      </c>
      <c r="H303">
        <v>0.205791100981756</v>
      </c>
      <c r="I303">
        <v>0.153464755798694</v>
      </c>
      <c r="J303">
        <v>16.9662052371216</v>
      </c>
      <c r="K303">
        <v>2.88053007452069</v>
      </c>
    </row>
    <row r="304" spans="1:11">
      <c r="A304">
        <v>302</v>
      </c>
      <c r="B304">
        <v>49.9640712445914</v>
      </c>
      <c r="C304">
        <v>1691.62474097472</v>
      </c>
      <c r="D304">
        <v>0.610327754441358</v>
      </c>
      <c r="E304">
        <v>201.940935202062</v>
      </c>
      <c r="F304">
        <v>14.9660160193499</v>
      </c>
      <c r="G304">
        <v>525.911018825024</v>
      </c>
      <c r="H304">
        <v>0.205883513430212</v>
      </c>
      <c r="I304">
        <v>0.153541989304552</v>
      </c>
      <c r="J304">
        <v>16.9767750682515</v>
      </c>
      <c r="K304">
        <v>2.88053007452069</v>
      </c>
    </row>
    <row r="305" spans="1:11">
      <c r="A305">
        <v>303</v>
      </c>
      <c r="B305">
        <v>49.9617955407573</v>
      </c>
      <c r="C305">
        <v>1692.97078591243</v>
      </c>
      <c r="D305">
        <v>0.610327753603508</v>
      </c>
      <c r="E305">
        <v>202.089619005904</v>
      </c>
      <c r="F305">
        <v>14.9541168594423</v>
      </c>
      <c r="G305">
        <v>525.430808701858</v>
      </c>
      <c r="H305">
        <v>0.205886765728994</v>
      </c>
      <c r="I305">
        <v>0.153553436213215</v>
      </c>
      <c r="J305">
        <v>16.9774813090838</v>
      </c>
      <c r="K305">
        <v>2.88053007452069</v>
      </c>
    </row>
    <row r="306" spans="1:11">
      <c r="A306">
        <v>304</v>
      </c>
      <c r="B306">
        <v>50.2935781494567</v>
      </c>
      <c r="C306">
        <v>1691.76515151618</v>
      </c>
      <c r="D306">
        <v>0.610328128905417</v>
      </c>
      <c r="E306">
        <v>201.849307894383</v>
      </c>
      <c r="F306">
        <v>14.964773892799</v>
      </c>
      <c r="G306">
        <v>526.54032478888</v>
      </c>
      <c r="H306">
        <v>0.206035043825951</v>
      </c>
      <c r="I306">
        <v>0.153534525527067</v>
      </c>
      <c r="J306">
        <v>16.9890731745879</v>
      </c>
      <c r="K306">
        <v>2.88053007452069</v>
      </c>
    </row>
    <row r="307" spans="1:11">
      <c r="A307">
        <v>305</v>
      </c>
      <c r="B307">
        <v>50.321761818059</v>
      </c>
      <c r="C307">
        <v>1690.29271346761</v>
      </c>
      <c r="D307">
        <v>0.610329086428585</v>
      </c>
      <c r="E307">
        <v>201.678906151879</v>
      </c>
      <c r="F307">
        <v>14.9778099204008</v>
      </c>
      <c r="G307">
        <v>527.174560700054</v>
      </c>
      <c r="H307">
        <v>0.206042392577066</v>
      </c>
      <c r="I307">
        <v>0.153521423955415</v>
      </c>
      <c r="J307">
        <v>16.9892157141834</v>
      </c>
      <c r="K307">
        <v>2.88053007452069</v>
      </c>
    </row>
    <row r="308" spans="1:11">
      <c r="A308">
        <v>306</v>
      </c>
      <c r="B308">
        <v>50.3896861182855</v>
      </c>
      <c r="C308">
        <v>1698.36577876347</v>
      </c>
      <c r="D308">
        <v>0.610327764893191</v>
      </c>
      <c r="E308">
        <v>202.542210012385</v>
      </c>
      <c r="F308">
        <v>14.9066139277658</v>
      </c>
      <c r="G308">
        <v>524.306577561355</v>
      </c>
      <c r="H308">
        <v>0.206101986839012</v>
      </c>
      <c r="I308">
        <v>0.153587639569425</v>
      </c>
      <c r="J308">
        <v>16.9965518264317</v>
      </c>
      <c r="K308">
        <v>2.88053007452069</v>
      </c>
    </row>
    <row r="309" spans="1:11">
      <c r="A309">
        <v>307</v>
      </c>
      <c r="B309">
        <v>50.4657709632043</v>
      </c>
      <c r="C309">
        <v>1697.4844255462</v>
      </c>
      <c r="D309">
        <v>0.610328225518976</v>
      </c>
      <c r="E309">
        <v>202.420204048827</v>
      </c>
      <c r="F309">
        <v>14.9143536112328</v>
      </c>
      <c r="G309">
        <v>524.723812653817</v>
      </c>
      <c r="H309">
        <v>0.206134624292956</v>
      </c>
      <c r="I309">
        <v>0.153578110745793</v>
      </c>
      <c r="J309">
        <v>16.9988943561634</v>
      </c>
      <c r="K309">
        <v>2.88053007452069</v>
      </c>
    </row>
    <row r="310" spans="1:11">
      <c r="A310">
        <v>308</v>
      </c>
      <c r="B310">
        <v>50.7493274520459</v>
      </c>
      <c r="C310">
        <v>1702.23876515051</v>
      </c>
      <c r="D310">
        <v>0.610328822893603</v>
      </c>
      <c r="E310">
        <v>202.848773441427</v>
      </c>
      <c r="F310">
        <v>14.8726979378347</v>
      </c>
      <c r="G310">
        <v>523.467433728402</v>
      </c>
      <c r="H310">
        <v>0.206281977749593</v>
      </c>
      <c r="I310">
        <v>0.153610591455794</v>
      </c>
      <c r="J310">
        <v>17.0122323558894</v>
      </c>
      <c r="K310">
        <v>2.88053007452069</v>
      </c>
    </row>
    <row r="311" spans="1:11">
      <c r="A311">
        <v>309</v>
      </c>
      <c r="B311">
        <v>50.9231398924138</v>
      </c>
      <c r="C311">
        <v>1704.46985374857</v>
      </c>
      <c r="D311">
        <v>0.610328811212193</v>
      </c>
      <c r="E311">
        <v>203.037510920724</v>
      </c>
      <c r="F311">
        <v>14.8532301210714</v>
      </c>
      <c r="G311">
        <v>523.040882684774</v>
      </c>
      <c r="H311">
        <v>0.206368394482426</v>
      </c>
      <c r="I311">
        <v>0.153624909008</v>
      </c>
      <c r="J311">
        <v>17.0199032031817</v>
      </c>
      <c r="K311">
        <v>2.88053007452069</v>
      </c>
    </row>
    <row r="312" spans="1:11">
      <c r="A312">
        <v>310</v>
      </c>
      <c r="B312">
        <v>50.7362508019683</v>
      </c>
      <c r="C312">
        <v>1704.36519914874</v>
      </c>
      <c r="D312">
        <v>0.610328421916456</v>
      </c>
      <c r="E312">
        <v>203.086520302617</v>
      </c>
      <c r="F312">
        <v>14.8541421667147</v>
      </c>
      <c r="G312">
        <v>522.699083573252</v>
      </c>
      <c r="H312">
        <v>0.206282994899311</v>
      </c>
      <c r="I312">
        <v>0.153628903856017</v>
      </c>
      <c r="J312">
        <v>17.0129694427513</v>
      </c>
      <c r="K312">
        <v>2.88053007452069</v>
      </c>
    </row>
    <row r="313" spans="1:11">
      <c r="A313">
        <v>311</v>
      </c>
      <c r="B313">
        <v>50.8386132663862</v>
      </c>
      <c r="C313">
        <v>1703.93394400724</v>
      </c>
      <c r="D313">
        <v>0.61032952688883</v>
      </c>
      <c r="E313">
        <v>203.006056431504</v>
      </c>
      <c r="F313">
        <v>14.8579016582164</v>
      </c>
      <c r="G313">
        <v>523.064851445369</v>
      </c>
      <c r="H313">
        <v>0.206328133149077</v>
      </c>
      <c r="I313">
        <v>0.153622595175989</v>
      </c>
      <c r="J313">
        <v>17.0164860915375</v>
      </c>
      <c r="K313">
        <v>2.88053007452069</v>
      </c>
    </row>
    <row r="314" spans="1:11">
      <c r="A314">
        <v>312</v>
      </c>
      <c r="B314">
        <v>50.7936231652023</v>
      </c>
      <c r="C314">
        <v>1703.15287773838</v>
      </c>
      <c r="D314">
        <v>0.610328904141656</v>
      </c>
      <c r="E314">
        <v>202.93431429656</v>
      </c>
      <c r="F314">
        <v>14.8647154950498</v>
      </c>
      <c r="G314">
        <v>523.188458057155</v>
      </c>
      <c r="H314">
        <v>0.206305864415964</v>
      </c>
      <c r="I314">
        <v>0.1536170745249</v>
      </c>
      <c r="J314">
        <v>17.0144280083316</v>
      </c>
      <c r="K314">
        <v>2.88053007452069</v>
      </c>
    </row>
    <row r="315" spans="1:11">
      <c r="A315">
        <v>313</v>
      </c>
      <c r="B315">
        <v>50.9419332680124</v>
      </c>
      <c r="C315">
        <v>1702.39602077427</v>
      </c>
      <c r="D315">
        <v>0.61033030415125</v>
      </c>
      <c r="E315">
        <v>202.803870068769</v>
      </c>
      <c r="F315">
        <v>14.8713241003947</v>
      </c>
      <c r="G315">
        <v>523.819903013358</v>
      </c>
      <c r="H315">
        <v>0.206369885942597</v>
      </c>
      <c r="I315">
        <v>0.153606919941166</v>
      </c>
      <c r="J315">
        <v>17.0194007081558</v>
      </c>
      <c r="K315">
        <v>2.88053007452069</v>
      </c>
    </row>
    <row r="316" spans="1:11">
      <c r="A316">
        <v>314</v>
      </c>
      <c r="B316">
        <v>50.7504737959055</v>
      </c>
      <c r="C316">
        <v>1703.56249241365</v>
      </c>
      <c r="D316">
        <v>0.610329536463434</v>
      </c>
      <c r="E316">
        <v>202.993675822971</v>
      </c>
      <c r="F316">
        <v>14.8611413346432</v>
      </c>
      <c r="G316">
        <v>523.001015529867</v>
      </c>
      <c r="H316">
        <v>0.206286972545558</v>
      </c>
      <c r="I316">
        <v>0.15362173402657</v>
      </c>
      <c r="J316">
        <v>17.0130399558793</v>
      </c>
      <c r="K316">
        <v>2.88053007452069</v>
      </c>
    </row>
    <row r="317" spans="1:11">
      <c r="A317">
        <v>315</v>
      </c>
      <c r="B317">
        <v>50.9229716101492</v>
      </c>
      <c r="C317">
        <v>1699.42752663708</v>
      </c>
      <c r="D317">
        <v>0.610324676568505</v>
      </c>
      <c r="E317">
        <v>202.48367795953</v>
      </c>
      <c r="F317">
        <v>14.8973007529511</v>
      </c>
      <c r="G317">
        <v>524.746262088084</v>
      </c>
      <c r="H317">
        <v>0.206352000077663</v>
      </c>
      <c r="I317">
        <v>0.153582240462679</v>
      </c>
      <c r="J317">
        <v>17.0170235587353</v>
      </c>
      <c r="K317">
        <v>2.88053007452069</v>
      </c>
    </row>
    <row r="318" spans="1:11">
      <c r="A318">
        <v>316</v>
      </c>
      <c r="B318">
        <v>50.9650601364019</v>
      </c>
      <c r="C318">
        <v>1699.52444632721</v>
      </c>
      <c r="D318">
        <v>0.610325290883533</v>
      </c>
      <c r="E318">
        <v>202.480575342888</v>
      </c>
      <c r="F318">
        <v>14.8964511966085</v>
      </c>
      <c r="G318">
        <v>524.782384367436</v>
      </c>
      <c r="H318">
        <v>0.206371636287526</v>
      </c>
      <c r="I318">
        <v>0.153581936591875</v>
      </c>
      <c r="J318">
        <v>17.0186391720082</v>
      </c>
      <c r="K318">
        <v>2.88053007452069</v>
      </c>
    </row>
    <row r="319" spans="1:11">
      <c r="A319">
        <v>317</v>
      </c>
      <c r="B319">
        <v>50.9600011319008</v>
      </c>
      <c r="C319">
        <v>1699.47974811489</v>
      </c>
      <c r="D319">
        <v>0.61032628817769</v>
      </c>
      <c r="E319">
        <v>202.478202754132</v>
      </c>
      <c r="F319">
        <v>14.8968429898847</v>
      </c>
      <c r="G319">
        <v>524.886118961555</v>
      </c>
      <c r="H319">
        <v>0.206367897521362</v>
      </c>
      <c r="I319">
        <v>0.153581850292003</v>
      </c>
      <c r="J319">
        <v>17.0183593981839</v>
      </c>
      <c r="K319">
        <v>2.88053007452069</v>
      </c>
    </row>
    <row r="320" spans="1:11">
      <c r="A320">
        <v>318</v>
      </c>
      <c r="B320">
        <v>50.9059231382348</v>
      </c>
      <c r="C320">
        <v>1704.06482629233</v>
      </c>
      <c r="D320">
        <v>0.610324592889762</v>
      </c>
      <c r="E320">
        <v>202.997696136229</v>
      </c>
      <c r="F320">
        <v>14.8567604832501</v>
      </c>
      <c r="G320">
        <v>523.03482239252</v>
      </c>
      <c r="H320">
        <v>0.206360547321853</v>
      </c>
      <c r="I320">
        <v>0.153621767006932</v>
      </c>
      <c r="J320">
        <v>17.0191059793382</v>
      </c>
      <c r="K320">
        <v>2.88053007452069</v>
      </c>
    </row>
    <row r="321" spans="1:11">
      <c r="A321">
        <v>319</v>
      </c>
      <c r="B321">
        <v>50.8666172357385</v>
      </c>
      <c r="C321">
        <v>1696.62180837359</v>
      </c>
      <c r="D321">
        <v>0.610323737915355</v>
      </c>
      <c r="E321">
        <v>202.194628789882</v>
      </c>
      <c r="F321">
        <v>14.9219365489741</v>
      </c>
      <c r="G321">
        <v>525.690974342968</v>
      </c>
      <c r="H321">
        <v>0.206315923798717</v>
      </c>
      <c r="I321">
        <v>0.153560131300796</v>
      </c>
      <c r="J321">
        <v>17.0132679604446</v>
      </c>
      <c r="K321">
        <v>2.88053007452069</v>
      </c>
    </row>
    <row r="322" spans="1:11">
      <c r="A322">
        <v>320</v>
      </c>
      <c r="B322">
        <v>50.8977371978108</v>
      </c>
      <c r="C322">
        <v>1696.76520786144</v>
      </c>
      <c r="D322">
        <v>0.610325918749884</v>
      </c>
      <c r="E322">
        <v>202.200220141356</v>
      </c>
      <c r="F322">
        <v>14.9206754445803</v>
      </c>
      <c r="G322">
        <v>525.70142667123</v>
      </c>
      <c r="H322">
        <v>0.206330673394454</v>
      </c>
      <c r="I322">
        <v>0.153560518594992</v>
      </c>
      <c r="J322">
        <v>17.0145031261586</v>
      </c>
      <c r="K322">
        <v>2.88053007452069</v>
      </c>
    </row>
    <row r="323" spans="1:11">
      <c r="A323">
        <v>321</v>
      </c>
      <c r="B323">
        <v>51.0632808587602</v>
      </c>
      <c r="C323">
        <v>1699.83821196719</v>
      </c>
      <c r="D323">
        <v>0.610326404927593</v>
      </c>
      <c r="E323">
        <v>202.483295278309</v>
      </c>
      <c r="F323">
        <v>14.8937015263692</v>
      </c>
      <c r="G323">
        <v>524.866888065449</v>
      </c>
      <c r="H323">
        <v>0.206417242213467</v>
      </c>
      <c r="I323">
        <v>0.153582024487431</v>
      </c>
      <c r="J323">
        <v>17.0224385609903</v>
      </c>
      <c r="K323">
        <v>2.88053007452069</v>
      </c>
    </row>
    <row r="324" spans="1:11">
      <c r="A324">
        <v>322</v>
      </c>
      <c r="B324">
        <v>51.2320204126049</v>
      </c>
      <c r="C324">
        <v>1699.56650810701</v>
      </c>
      <c r="D324">
        <v>0.610326805874866</v>
      </c>
      <c r="E324">
        <v>202.39921087675</v>
      </c>
      <c r="F324">
        <v>14.896082531277</v>
      </c>
      <c r="G324">
        <v>525.3026001995</v>
      </c>
      <c r="H324">
        <v>0.206492476311551</v>
      </c>
      <c r="I324">
        <v>0.153575355146279</v>
      </c>
      <c r="J324">
        <v>17.0284699982265</v>
      </c>
      <c r="K324">
        <v>2.88053007452069</v>
      </c>
    </row>
    <row r="325" spans="1:11">
      <c r="A325">
        <v>323</v>
      </c>
      <c r="B325">
        <v>51.3279128340672</v>
      </c>
      <c r="C325">
        <v>1697.57466070721</v>
      </c>
      <c r="D325">
        <v>0.610328606619172</v>
      </c>
      <c r="E325">
        <v>202.150499522669</v>
      </c>
      <c r="F325">
        <v>14.9135608336716</v>
      </c>
      <c r="G325">
        <v>526.260663819548</v>
      </c>
      <c r="H325">
        <v>0.206527919565039</v>
      </c>
      <c r="I325">
        <v>0.153556159583586</v>
      </c>
      <c r="J325">
        <v>17.0307866389779</v>
      </c>
      <c r="K325">
        <v>2.88053007452069</v>
      </c>
    </row>
    <row r="326" spans="1:11">
      <c r="A326">
        <v>324</v>
      </c>
      <c r="B326">
        <v>51.2750576864446</v>
      </c>
      <c r="C326">
        <v>1702.91716613259</v>
      </c>
      <c r="D326">
        <v>0.610326597460856</v>
      </c>
      <c r="E326">
        <v>202.752774910165</v>
      </c>
      <c r="F326">
        <v>14.8667730149507</v>
      </c>
      <c r="G326">
        <v>524.190294108951</v>
      </c>
      <c r="H326">
        <v>0.206523686644774</v>
      </c>
      <c r="I326">
        <v>0.15360249245816</v>
      </c>
      <c r="J326">
        <v>17.0319904908138</v>
      </c>
      <c r="K326">
        <v>2.88053007452069</v>
      </c>
    </row>
    <row r="327" spans="1:11">
      <c r="A327">
        <v>325</v>
      </c>
      <c r="B327">
        <v>51.3804000580834</v>
      </c>
      <c r="C327">
        <v>1701.39803648328</v>
      </c>
      <c r="D327">
        <v>0.610326085300018</v>
      </c>
      <c r="E327">
        <v>202.552524869848</v>
      </c>
      <c r="F327">
        <v>14.8800471314081</v>
      </c>
      <c r="G327">
        <v>524.952206716977</v>
      </c>
      <c r="H327">
        <v>0.206565555617344</v>
      </c>
      <c r="I327">
        <v>0.153586978158282</v>
      </c>
      <c r="J327">
        <v>17.0349529174797</v>
      </c>
      <c r="K327">
        <v>2.88053007452069</v>
      </c>
    </row>
    <row r="328" spans="1:11">
      <c r="A328">
        <v>326</v>
      </c>
      <c r="B328">
        <v>51.2607265848299</v>
      </c>
      <c r="C328">
        <v>1697.55759432369</v>
      </c>
      <c r="D328">
        <v>0.61032679779088</v>
      </c>
      <c r="E328">
        <v>202.169822655153</v>
      </c>
      <c r="F328">
        <v>14.9137107670522</v>
      </c>
      <c r="G328">
        <v>526.090471833746</v>
      </c>
      <c r="H328">
        <v>0.20649815013029</v>
      </c>
      <c r="I328">
        <v>0.153557689338653</v>
      </c>
      <c r="J328">
        <v>17.0283431157988</v>
      </c>
      <c r="K328">
        <v>2.88053007452069</v>
      </c>
    </row>
    <row r="329" spans="1:11">
      <c r="A329">
        <v>327</v>
      </c>
      <c r="B329">
        <v>51.0957922522452</v>
      </c>
      <c r="C329">
        <v>1691.61103136305</v>
      </c>
      <c r="D329">
        <v>0.610325794468638</v>
      </c>
      <c r="E329">
        <v>201.572106441244</v>
      </c>
      <c r="F329">
        <v>14.966137310985</v>
      </c>
      <c r="G329">
        <v>528.045264246493</v>
      </c>
      <c r="H329">
        <v>0.206400748750985</v>
      </c>
      <c r="I329">
        <v>0.153512052305832</v>
      </c>
      <c r="J329">
        <v>17.0186959529417</v>
      </c>
      <c r="K329">
        <v>2.88053007452069</v>
      </c>
    </row>
    <row r="330" spans="1:11">
      <c r="A330">
        <v>328</v>
      </c>
      <c r="B330">
        <v>51.3733448077273</v>
      </c>
      <c r="C330">
        <v>1698.32371876461</v>
      </c>
      <c r="D330">
        <v>0.610326776612023</v>
      </c>
      <c r="E330">
        <v>202.217429630403</v>
      </c>
      <c r="F330">
        <v>14.906983098942</v>
      </c>
      <c r="G330">
        <v>526.011325833</v>
      </c>
      <c r="H330">
        <v>0.206551904433666</v>
      </c>
      <c r="I330">
        <v>0.153561189245821</v>
      </c>
      <c r="J330">
        <v>17.0329360557268</v>
      </c>
      <c r="K330">
        <v>2.88053007452069</v>
      </c>
    </row>
    <row r="331" spans="1:11">
      <c r="A331">
        <v>329</v>
      </c>
      <c r="B331">
        <v>51.3735394552586</v>
      </c>
      <c r="C331">
        <v>1698.83379585297</v>
      </c>
      <c r="D331">
        <v>0.610326733793063</v>
      </c>
      <c r="E331">
        <v>202.273235448609</v>
      </c>
      <c r="F331">
        <v>14.9025072576007</v>
      </c>
      <c r="G331">
        <v>525.823612455203</v>
      </c>
      <c r="H331">
        <v>0.20655388340006</v>
      </c>
      <c r="I331">
        <v>0.153565475990237</v>
      </c>
      <c r="J331">
        <v>17.0332437831325</v>
      </c>
      <c r="K331">
        <v>2.88053007452069</v>
      </c>
    </row>
    <row r="332" spans="1:11">
      <c r="A332">
        <v>330</v>
      </c>
      <c r="B332">
        <v>51.5048229308051</v>
      </c>
      <c r="C332">
        <v>1698.77475413815</v>
      </c>
      <c r="D332">
        <v>0.610327307201574</v>
      </c>
      <c r="E332">
        <v>202.224408632744</v>
      </c>
      <c r="F332">
        <v>14.9030252012431</v>
      </c>
      <c r="G332">
        <v>526.07565270424</v>
      </c>
      <c r="H332">
        <v>0.206613028613809</v>
      </c>
      <c r="I332">
        <v>0.153561536057872</v>
      </c>
      <c r="J332">
        <v>17.038036869966</v>
      </c>
      <c r="K332">
        <v>2.88053007452069</v>
      </c>
    </row>
    <row r="333" spans="1:11">
      <c r="A333">
        <v>331</v>
      </c>
      <c r="B333">
        <v>51.5678413686303</v>
      </c>
      <c r="C333">
        <v>1700.39003384627</v>
      </c>
      <c r="D333">
        <v>0.610326870228749</v>
      </c>
      <c r="E333">
        <v>202.381269601721</v>
      </c>
      <c r="F333">
        <v>14.8888681233268</v>
      </c>
      <c r="G333">
        <v>525.61821972759</v>
      </c>
      <c r="H333">
        <v>0.20664709930317</v>
      </c>
      <c r="I333">
        <v>0.153573522413738</v>
      </c>
      <c r="J333">
        <v>17.0412778267182</v>
      </c>
      <c r="K333">
        <v>2.88053007452069</v>
      </c>
    </row>
    <row r="334" spans="1:11">
      <c r="A334">
        <v>332</v>
      </c>
      <c r="B334">
        <v>51.5067561956519</v>
      </c>
      <c r="C334">
        <v>1699.25115294182</v>
      </c>
      <c r="D334">
        <v>0.610327550390829</v>
      </c>
      <c r="E334">
        <v>202.276046428089</v>
      </c>
      <c r="F334">
        <v>14.8988470175975</v>
      </c>
      <c r="G334">
        <v>525.914136481352</v>
      </c>
      <c r="H334">
        <v>0.206615550154386</v>
      </c>
      <c r="I334">
        <v>0.153565509660352</v>
      </c>
      <c r="J334">
        <v>17.038381044399</v>
      </c>
      <c r="K334">
        <v>2.88053007452069</v>
      </c>
    </row>
    <row r="335" spans="1:11">
      <c r="A335">
        <v>333</v>
      </c>
      <c r="B335">
        <v>51.5503070696085</v>
      </c>
      <c r="C335">
        <v>1697.67563274728</v>
      </c>
      <c r="D335">
        <v>0.610327687637492</v>
      </c>
      <c r="E335">
        <v>202.089798547087</v>
      </c>
      <c r="F335">
        <v>14.9126738252037</v>
      </c>
      <c r="G335">
        <v>526.604561164394</v>
      </c>
      <c r="H335">
        <v>0.206628862953682</v>
      </c>
      <c r="I335">
        <v>0.153551170552306</v>
      </c>
      <c r="J335">
        <v>17.0390263636993</v>
      </c>
      <c r="K335">
        <v>2.88053007452069</v>
      </c>
    </row>
    <row r="336" spans="1:11">
      <c r="A336">
        <v>334</v>
      </c>
      <c r="B336">
        <v>51.4716332137049</v>
      </c>
      <c r="C336">
        <v>1699.62317977826</v>
      </c>
      <c r="D336">
        <v>0.610328080161342</v>
      </c>
      <c r="E336">
        <v>202.328012713001</v>
      </c>
      <c r="F336">
        <v>14.8955858412447</v>
      </c>
      <c r="G336">
        <v>525.707897657181</v>
      </c>
      <c r="H336">
        <v>0.206601213220563</v>
      </c>
      <c r="I336">
        <v>0.153569543668983</v>
      </c>
      <c r="J336">
        <v>17.0373187267025</v>
      </c>
      <c r="K336">
        <v>2.88053007452069</v>
      </c>
    </row>
    <row r="337" spans="1:11">
      <c r="A337">
        <v>335</v>
      </c>
      <c r="B337">
        <v>51.5520896688867</v>
      </c>
      <c r="C337">
        <v>1699.23979609836</v>
      </c>
      <c r="D337">
        <v>0.610329082602232</v>
      </c>
      <c r="E337">
        <v>202.260210689801</v>
      </c>
      <c r="F337">
        <v>14.8989465938161</v>
      </c>
      <c r="G337">
        <v>526.006178513247</v>
      </c>
      <c r="H337">
        <v>0.206635945693744</v>
      </c>
      <c r="I337">
        <v>0.15356423367681</v>
      </c>
      <c r="J337">
        <v>17.0400420478194</v>
      </c>
      <c r="K337">
        <v>2.88053007452069</v>
      </c>
    </row>
    <row r="338" spans="1:11">
      <c r="A338">
        <v>336</v>
      </c>
      <c r="B338">
        <v>51.5510186965252</v>
      </c>
      <c r="C338">
        <v>1696.92889716267</v>
      </c>
      <c r="D338">
        <v>0.610329120243316</v>
      </c>
      <c r="E338">
        <v>202.00745595613</v>
      </c>
      <c r="F338">
        <v>14.9192361651023</v>
      </c>
      <c r="G338">
        <v>526.851619930696</v>
      </c>
      <c r="H338">
        <v>0.206626873978136</v>
      </c>
      <c r="I338">
        <v>0.153544813058112</v>
      </c>
      <c r="J338">
        <v>17.0386451515555</v>
      </c>
      <c r="K338">
        <v>2.88053007452069</v>
      </c>
    </row>
    <row r="339" spans="1:11">
      <c r="A339">
        <v>337</v>
      </c>
      <c r="B339">
        <v>51.5777816740819</v>
      </c>
      <c r="C339">
        <v>1701.26145076552</v>
      </c>
      <c r="D339">
        <v>0.610328378118898</v>
      </c>
      <c r="E339">
        <v>202.473337869532</v>
      </c>
      <c r="F339">
        <v>14.8812417754863</v>
      </c>
      <c r="G339">
        <v>525.30690597396</v>
      </c>
      <c r="H339">
        <v>0.206655054485611</v>
      </c>
      <c r="I339">
        <v>0.153580570228513</v>
      </c>
      <c r="J339">
        <v>17.0421716610073</v>
      </c>
      <c r="K339">
        <v>2.88053007452069</v>
      </c>
    </row>
    <row r="340" spans="1:11">
      <c r="A340">
        <v>338</v>
      </c>
      <c r="B340">
        <v>51.5671503858924</v>
      </c>
      <c r="C340">
        <v>1698.72710746834</v>
      </c>
      <c r="D340">
        <v>0.610329592849309</v>
      </c>
      <c r="E340">
        <v>202.199413438323</v>
      </c>
      <c r="F340">
        <v>14.9034432080658</v>
      </c>
      <c r="G340">
        <v>526.243886325652</v>
      </c>
      <c r="H340">
        <v>0.206640541588624</v>
      </c>
      <c r="I340">
        <v>0.153559561833615</v>
      </c>
      <c r="J340">
        <v>17.0402779910888</v>
      </c>
      <c r="K340">
        <v>2.88053007452069</v>
      </c>
    </row>
    <row r="341" spans="1:11">
      <c r="A341">
        <v>339</v>
      </c>
      <c r="B341">
        <v>51.5198053238774</v>
      </c>
      <c r="C341">
        <v>1697.61667381838</v>
      </c>
      <c r="D341">
        <v>0.61032927219517</v>
      </c>
      <c r="E341">
        <v>202.09283650068</v>
      </c>
      <c r="F341">
        <v>14.9131917485307</v>
      </c>
      <c r="G341">
        <v>526.545927431923</v>
      </c>
      <c r="H341">
        <v>0.206615352356214</v>
      </c>
      <c r="I341">
        <v>0.153551419292898</v>
      </c>
      <c r="J341">
        <v>17.0378998256907</v>
      </c>
      <c r="K341">
        <v>2.88053007452069</v>
      </c>
    </row>
    <row r="342" spans="1:11">
      <c r="A342">
        <v>340</v>
      </c>
      <c r="B342">
        <v>51.50787472896</v>
      </c>
      <c r="C342">
        <v>1698.34833490402</v>
      </c>
      <c r="D342">
        <v>0.6103292006355</v>
      </c>
      <c r="E342">
        <v>202.176906433043</v>
      </c>
      <c r="F342">
        <v>14.9067670346832</v>
      </c>
      <c r="G342">
        <v>526.265840452233</v>
      </c>
      <c r="H342">
        <v>0.20661255655</v>
      </c>
      <c r="I342">
        <v>0.153557904935566</v>
      </c>
      <c r="J342">
        <v>17.0378876775625</v>
      </c>
      <c r="K342">
        <v>2.88053007452069</v>
      </c>
    </row>
    <row r="343" spans="1:11">
      <c r="A343">
        <v>341</v>
      </c>
      <c r="B343">
        <v>51.6460563057716</v>
      </c>
      <c r="C343">
        <v>1698.93996471477</v>
      </c>
      <c r="D343">
        <v>0.61032866627125</v>
      </c>
      <c r="E343">
        <v>202.19720613373</v>
      </c>
      <c r="F343">
        <v>14.9015759814719</v>
      </c>
      <c r="G343">
        <v>526.286033349116</v>
      </c>
      <c r="H343">
        <v>0.206677069276951</v>
      </c>
      <c r="I343">
        <v>0.153559265642835</v>
      </c>
      <c r="J343">
        <v>17.0433090680101</v>
      </c>
      <c r="K343">
        <v>2.88053007452069</v>
      </c>
    </row>
    <row r="344" spans="1:11">
      <c r="A344">
        <v>342</v>
      </c>
      <c r="B344">
        <v>51.6289126071156</v>
      </c>
      <c r="C344">
        <v>1699.78097689014</v>
      </c>
      <c r="D344">
        <v>0.610328206839386</v>
      </c>
      <c r="E344">
        <v>202.294944641201</v>
      </c>
      <c r="F344">
        <v>14.8942030275426</v>
      </c>
      <c r="G344">
        <v>525.959101576383</v>
      </c>
      <c r="H344">
        <v>0.20667230889145</v>
      </c>
      <c r="I344">
        <v>0.15356681113233</v>
      </c>
      <c r="J344">
        <v>17.0431637429181</v>
      </c>
      <c r="K344">
        <v>2.88053007452069</v>
      </c>
    </row>
    <row r="345" spans="1:11">
      <c r="A345">
        <v>343</v>
      </c>
      <c r="B345">
        <v>51.7812441655081</v>
      </c>
      <c r="C345">
        <v>1702.1981700881</v>
      </c>
      <c r="D345">
        <v>0.61032890198103</v>
      </c>
      <c r="E345">
        <v>202.510598862691</v>
      </c>
      <c r="F345">
        <v>14.873052631026</v>
      </c>
      <c r="G345">
        <v>525.340660681227</v>
      </c>
      <c r="H345">
        <v>0.206749955192724</v>
      </c>
      <c r="I345">
        <v>0.153583165348052</v>
      </c>
      <c r="J345">
        <v>17.0501643651228</v>
      </c>
      <c r="K345">
        <v>2.88053007452069</v>
      </c>
    </row>
    <row r="346" spans="1:11">
      <c r="A346">
        <v>344</v>
      </c>
      <c r="B346">
        <v>51.6508397555244</v>
      </c>
      <c r="C346">
        <v>1702.76201058974</v>
      </c>
      <c r="D346">
        <v>0.610328606203378</v>
      </c>
      <c r="E346">
        <v>202.614237278522</v>
      </c>
      <c r="F346">
        <v>14.8681276741593</v>
      </c>
      <c r="G346">
        <v>524.899697593857</v>
      </c>
      <c r="H346">
        <v>0.206693430888339</v>
      </c>
      <c r="I346">
        <v>0.153591304503397</v>
      </c>
      <c r="J346">
        <v>17.0457224829891</v>
      </c>
      <c r="K346">
        <v>2.88053007452069</v>
      </c>
    </row>
    <row r="347" spans="1:11">
      <c r="A347">
        <v>345</v>
      </c>
      <c r="B347">
        <v>51.7924427653301</v>
      </c>
      <c r="C347">
        <v>1701.16982222939</v>
      </c>
      <c r="D347">
        <v>0.610328899941589</v>
      </c>
      <c r="E347">
        <v>202.394529389513</v>
      </c>
      <c r="F347">
        <v>14.8820433100432</v>
      </c>
      <c r="G347">
        <v>525.749151540568</v>
      </c>
      <c r="H347">
        <v>0.206750958656034</v>
      </c>
      <c r="I347">
        <v>0.153574243797479</v>
      </c>
      <c r="J347">
        <v>17.0499628882709</v>
      </c>
      <c r="K347">
        <v>2.88053007452069</v>
      </c>
    </row>
    <row r="348" spans="1:11">
      <c r="A348">
        <v>346</v>
      </c>
      <c r="B348">
        <v>51.7653284742659</v>
      </c>
      <c r="C348">
        <v>1702.3442855142</v>
      </c>
      <c r="D348">
        <v>0.610329199442663</v>
      </c>
      <c r="E348">
        <v>202.53177194672</v>
      </c>
      <c r="F348">
        <v>14.8717760488204</v>
      </c>
      <c r="G348">
        <v>525.267028524553</v>
      </c>
      <c r="H348">
        <v>0.206743261131976</v>
      </c>
      <c r="I348">
        <v>0.153584820858427</v>
      </c>
      <c r="J348">
        <v>17.0496626097063</v>
      </c>
      <c r="K348">
        <v>2.88053007452069</v>
      </c>
    </row>
    <row r="349" spans="1:11">
      <c r="A349">
        <v>347</v>
      </c>
      <c r="B349">
        <v>51.7783489273245</v>
      </c>
      <c r="C349">
        <v>1702.70923998205</v>
      </c>
      <c r="D349">
        <v>0.610328844557518</v>
      </c>
      <c r="E349">
        <v>202.567551948057</v>
      </c>
      <c r="F349">
        <v>14.8685884692933</v>
      </c>
      <c r="G349">
        <v>525.155762018734</v>
      </c>
      <c r="H349">
        <v>0.206750473627057</v>
      </c>
      <c r="I349">
        <v>0.153587551683898</v>
      </c>
      <c r="J349">
        <v>17.0503514496138</v>
      </c>
      <c r="K349">
        <v>2.88053007452069</v>
      </c>
    </row>
    <row r="350" spans="1:11">
      <c r="A350">
        <v>348</v>
      </c>
      <c r="B350">
        <v>51.8088076691627</v>
      </c>
      <c r="C350">
        <v>1703.4305256729</v>
      </c>
      <c r="D350">
        <v>0.610328746286766</v>
      </c>
      <c r="E350">
        <v>202.63672152687</v>
      </c>
      <c r="F350">
        <v>14.8622926445183</v>
      </c>
      <c r="G350">
        <v>524.943748498794</v>
      </c>
      <c r="H350">
        <v>0.206766886636973</v>
      </c>
      <c r="I350">
        <v>0.15359282201913</v>
      </c>
      <c r="J350">
        <v>17.0518880433472</v>
      </c>
      <c r="K350">
        <v>2.88053007452069</v>
      </c>
    </row>
    <row r="351" spans="1:11">
      <c r="A351">
        <v>349</v>
      </c>
      <c r="B351">
        <v>51.7893497359134</v>
      </c>
      <c r="C351">
        <v>1702.50532473231</v>
      </c>
      <c r="D351">
        <v>0.610329019971527</v>
      </c>
      <c r="E351">
        <v>202.541766649911</v>
      </c>
      <c r="F351">
        <v>14.8703693341676</v>
      </c>
      <c r="G351">
        <v>525.258186283369</v>
      </c>
      <c r="H351">
        <v>0.206754545734345</v>
      </c>
      <c r="I351">
        <v>0.153585563119789</v>
      </c>
      <c r="J351">
        <v>17.0506288737841</v>
      </c>
      <c r="K351">
        <v>2.88053007452069</v>
      </c>
    </row>
    <row r="352" spans="1:11">
      <c r="A352">
        <v>350</v>
      </c>
      <c r="B352">
        <v>51.9695325040962</v>
      </c>
      <c r="C352">
        <v>1704.12309039288</v>
      </c>
      <c r="D352">
        <v>0.61032911550307</v>
      </c>
      <c r="E352">
        <v>202.661110727131</v>
      </c>
      <c r="F352">
        <v>14.8562525294576</v>
      </c>
      <c r="G352">
        <v>524.993106166542</v>
      </c>
      <c r="H352">
        <v>0.206841385667394</v>
      </c>
      <c r="I352">
        <v>0.153594492871713</v>
      </c>
      <c r="J352">
        <v>17.0581522521355</v>
      </c>
      <c r="K352">
        <v>2.88053007452069</v>
      </c>
    </row>
    <row r="353" spans="1:11">
      <c r="A353">
        <v>351</v>
      </c>
      <c r="B353">
        <v>52.0073745892445</v>
      </c>
      <c r="C353">
        <v>1705.39022921487</v>
      </c>
      <c r="D353">
        <v>0.610329668584635</v>
      </c>
      <c r="E353">
        <v>202.787835259343</v>
      </c>
      <c r="F353">
        <v>14.845214038673</v>
      </c>
      <c r="G353">
        <v>524.616948692627</v>
      </c>
      <c r="H353">
        <v>0.206862900191939</v>
      </c>
      <c r="I353">
        <v>0.153604194454596</v>
      </c>
      <c r="J353">
        <v>17.0602581004741</v>
      </c>
      <c r="K353">
        <v>2.88053007452069</v>
      </c>
    </row>
    <row r="354" spans="1:11">
      <c r="A354">
        <v>352</v>
      </c>
      <c r="B354">
        <v>52.0008605113871</v>
      </c>
      <c r="C354">
        <v>1703.22803344873</v>
      </c>
      <c r="D354">
        <v>0.610328346211674</v>
      </c>
      <c r="E354">
        <v>202.553166213041</v>
      </c>
      <c r="F354">
        <v>14.8640595827291</v>
      </c>
      <c r="G354">
        <v>525.378824381348</v>
      </c>
      <c r="H354">
        <v>0.206851933340903</v>
      </c>
      <c r="I354">
        <v>0.153586161863307</v>
      </c>
      <c r="J354">
        <v>17.0587683030702</v>
      </c>
      <c r="K354">
        <v>2.88053007452069</v>
      </c>
    </row>
    <row r="355" spans="1:11">
      <c r="A355">
        <v>353</v>
      </c>
      <c r="B355">
        <v>52.0379552525982</v>
      </c>
      <c r="C355">
        <v>1703.95420412383</v>
      </c>
      <c r="D355">
        <v>0.610329667415508</v>
      </c>
      <c r="E355">
        <v>202.620984475287</v>
      </c>
      <c r="F355">
        <v>14.8577249968841</v>
      </c>
      <c r="G355">
        <v>525.208723872027</v>
      </c>
      <c r="H355">
        <v>0.206870973114825</v>
      </c>
      <c r="I355">
        <v>0.153591347422392</v>
      </c>
      <c r="J355">
        <v>17.060529852192</v>
      </c>
      <c r="K355">
        <v>2.88053007452069</v>
      </c>
    </row>
    <row r="356" spans="1:11">
      <c r="A356">
        <v>354</v>
      </c>
      <c r="B356">
        <v>51.9961840647574</v>
      </c>
      <c r="C356">
        <v>1704.18676498667</v>
      </c>
      <c r="D356">
        <v>0.610330112416638</v>
      </c>
      <c r="E356">
        <v>202.659696571986</v>
      </c>
      <c r="F356">
        <v>14.8556974460216</v>
      </c>
      <c r="G356">
        <v>525.038819048433</v>
      </c>
      <c r="H356">
        <v>0.206853335714224</v>
      </c>
      <c r="I356">
        <v>0.153594366760711</v>
      </c>
      <c r="J356">
        <v>17.0591516482021</v>
      </c>
      <c r="K356">
        <v>2.88053007452069</v>
      </c>
    </row>
    <row r="357" spans="1:11">
      <c r="A357">
        <v>355</v>
      </c>
      <c r="B357">
        <v>52.0932019143729</v>
      </c>
      <c r="C357">
        <v>1704.02063753376</v>
      </c>
      <c r="D357">
        <v>0.610329606447422</v>
      </c>
      <c r="E357">
        <v>202.610484634904</v>
      </c>
      <c r="F357">
        <v>14.8571457495947</v>
      </c>
      <c r="G357">
        <v>525.27234068716</v>
      </c>
      <c r="H357">
        <v>0.206896049354914</v>
      </c>
      <c r="I357">
        <v>0.153590457442148</v>
      </c>
      <c r="J357">
        <v>17.062588403136</v>
      </c>
      <c r="K357">
        <v>2.88053007452069</v>
      </c>
    </row>
    <row r="358" spans="1:11">
      <c r="A358">
        <v>356</v>
      </c>
      <c r="B358">
        <v>52.1055630118021</v>
      </c>
      <c r="C358">
        <v>1704.94459516259</v>
      </c>
      <c r="D358">
        <v>0.610329480773034</v>
      </c>
      <c r="E358">
        <v>202.707728282943</v>
      </c>
      <c r="F358">
        <v>14.849094242703</v>
      </c>
      <c r="G358">
        <v>524.965009378883</v>
      </c>
      <c r="H358">
        <v>0.206904973490787</v>
      </c>
      <c r="I358">
        <v>0.153597919580491</v>
      </c>
      <c r="J358">
        <v>17.0635715335431</v>
      </c>
      <c r="K358">
        <v>2.88053007452069</v>
      </c>
    </row>
    <row r="359" spans="1:11">
      <c r="A359">
        <v>357</v>
      </c>
      <c r="B359">
        <v>52.1790503765559</v>
      </c>
      <c r="C359">
        <v>1707.38854670567</v>
      </c>
      <c r="D359">
        <v>0.610328843599032</v>
      </c>
      <c r="E359">
        <v>202.951737352075</v>
      </c>
      <c r="F359">
        <v>14.8278392876678</v>
      </c>
      <c r="G359">
        <v>524.209384243704</v>
      </c>
      <c r="H359">
        <v>0.206947003461216</v>
      </c>
      <c r="I359">
        <v>0.153616572960789</v>
      </c>
      <c r="J359">
        <v>17.0676589708161</v>
      </c>
      <c r="K359">
        <v>2.88053007452069</v>
      </c>
    </row>
    <row r="360" spans="1:11">
      <c r="A360">
        <v>358</v>
      </c>
      <c r="B360">
        <v>52.0723794428316</v>
      </c>
      <c r="C360">
        <v>1703.05531442327</v>
      </c>
      <c r="D360">
        <v>0.610329948755404</v>
      </c>
      <c r="E360">
        <v>202.511681333229</v>
      </c>
      <c r="F360">
        <v>14.8655670533695</v>
      </c>
      <c r="G360">
        <v>525.608875930685</v>
      </c>
      <c r="H360">
        <v>0.206882810515065</v>
      </c>
      <c r="I360">
        <v>0.153582913153411</v>
      </c>
      <c r="J360">
        <v>17.0612519402173</v>
      </c>
      <c r="K360">
        <v>2.88053007452069</v>
      </c>
    </row>
    <row r="361" spans="1:11">
      <c r="A361">
        <v>359</v>
      </c>
      <c r="B361">
        <v>52.054453337822</v>
      </c>
      <c r="C361">
        <v>1706.18103358609</v>
      </c>
      <c r="D361">
        <v>0.610329073517633</v>
      </c>
      <c r="E361">
        <v>202.859299799091</v>
      </c>
      <c r="F361">
        <v>14.8383333736543</v>
      </c>
      <c r="G361">
        <v>524.4091542797</v>
      </c>
      <c r="H361">
        <v>0.20688697361293</v>
      </c>
      <c r="I361">
        <v>0.153609619595556</v>
      </c>
      <c r="J361">
        <v>17.0624346978289</v>
      </c>
      <c r="K361">
        <v>2.88053007452069</v>
      </c>
    </row>
    <row r="362" spans="1:11">
      <c r="A362">
        <v>360</v>
      </c>
      <c r="B362">
        <v>52.0857082043835</v>
      </c>
      <c r="C362">
        <v>1705.82066026509</v>
      </c>
      <c r="D362">
        <v>0.610329507821063</v>
      </c>
      <c r="E362">
        <v>202.809923069519</v>
      </c>
      <c r="F362">
        <v>14.8414681343008</v>
      </c>
      <c r="G362">
        <v>524.605728906321</v>
      </c>
      <c r="H362">
        <v>0.206899481693096</v>
      </c>
      <c r="I362">
        <v>0.153605792946249</v>
      </c>
      <c r="J362">
        <v>17.0633581952726</v>
      </c>
      <c r="K362">
        <v>2.88053007452069</v>
      </c>
    </row>
    <row r="363" spans="1:11">
      <c r="A363">
        <v>361</v>
      </c>
      <c r="B363">
        <v>52.1104370990557</v>
      </c>
      <c r="C363">
        <v>1700.68807623696</v>
      </c>
      <c r="D363">
        <v>0.61032911941961</v>
      </c>
      <c r="E363">
        <v>202.240410317909</v>
      </c>
      <c r="F363">
        <v>14.8862588771564</v>
      </c>
      <c r="G363">
        <v>526.535399497379</v>
      </c>
      <c r="H363">
        <v>0.206890813458741</v>
      </c>
      <c r="I363">
        <v>0.15356201418117</v>
      </c>
      <c r="J363">
        <v>17.061261490273</v>
      </c>
      <c r="K363">
        <v>2.88053007452069</v>
      </c>
    </row>
    <row r="364" spans="1:11">
      <c r="A364">
        <v>362</v>
      </c>
      <c r="B364">
        <v>52.0715654805471</v>
      </c>
      <c r="C364">
        <v>1703.70280483887</v>
      </c>
      <c r="D364">
        <v>0.610329494453905</v>
      </c>
      <c r="E364">
        <v>202.58269213179</v>
      </c>
      <c r="F364">
        <v>14.8599174106254</v>
      </c>
      <c r="G364">
        <v>525.356790828551</v>
      </c>
      <c r="H364">
        <v>0.206885073040892</v>
      </c>
      <c r="I364">
        <v>0.153588357654566</v>
      </c>
      <c r="J364">
        <v>17.0616087071398</v>
      </c>
      <c r="K364">
        <v>2.88053007452069</v>
      </c>
    </row>
    <row r="365" spans="1:11">
      <c r="A365">
        <v>363</v>
      </c>
      <c r="B365">
        <v>52.0215652318794</v>
      </c>
      <c r="C365">
        <v>1703.35873764851</v>
      </c>
      <c r="D365">
        <v>0.610329806758571</v>
      </c>
      <c r="E365">
        <v>202.560964345815</v>
      </c>
      <c r="F365">
        <v>14.8629190155835</v>
      </c>
      <c r="G365">
        <v>525.38726670943</v>
      </c>
      <c r="H365">
        <v>0.206861516396926</v>
      </c>
      <c r="I365">
        <v>0.153586748766693</v>
      </c>
      <c r="J365">
        <v>17.0595892131558</v>
      </c>
      <c r="K365">
        <v>2.88053007452069</v>
      </c>
    </row>
    <row r="366" spans="1:11">
      <c r="A366">
        <v>364</v>
      </c>
      <c r="B366">
        <v>52.0915095022035</v>
      </c>
      <c r="C366">
        <v>1703.66607187127</v>
      </c>
      <c r="D366">
        <v>0.610329443362931</v>
      </c>
      <c r="E366">
        <v>202.57224873475</v>
      </c>
      <c r="F366">
        <v>14.8602378072534</v>
      </c>
      <c r="G366">
        <v>525.401097377649</v>
      </c>
      <c r="H366">
        <v>0.206893905329651</v>
      </c>
      <c r="I366">
        <v>0.153587524477502</v>
      </c>
      <c r="J366">
        <v>17.0623170253787</v>
      </c>
      <c r="K366">
        <v>2.88053007452069</v>
      </c>
    </row>
    <row r="367" spans="1:11">
      <c r="A367">
        <v>365</v>
      </c>
      <c r="B367">
        <v>52.2711981271222</v>
      </c>
      <c r="C367">
        <v>1703.67626857219</v>
      </c>
      <c r="D367">
        <v>0.61032995922509</v>
      </c>
      <c r="E367">
        <v>202.516152919251</v>
      </c>
      <c r="F367">
        <v>14.8601488669992</v>
      </c>
      <c r="G367">
        <v>525.73982852416</v>
      </c>
      <c r="H367">
        <v>0.206973797929791</v>
      </c>
      <c r="I367">
        <v>0.153582997247011</v>
      </c>
      <c r="J367">
        <v>17.0688536161202</v>
      </c>
      <c r="K367">
        <v>2.88053007452069</v>
      </c>
    </row>
    <row r="368" spans="1:11">
      <c r="A368">
        <v>366</v>
      </c>
      <c r="B368">
        <v>52.3021686765197</v>
      </c>
      <c r="C368">
        <v>1704.63193397628</v>
      </c>
      <c r="D368">
        <v>0.610329899052529</v>
      </c>
      <c r="E368">
        <v>202.61084703466</v>
      </c>
      <c r="F368">
        <v>14.8518178426362</v>
      </c>
      <c r="G368">
        <v>525.446998639971</v>
      </c>
      <c r="H368">
        <v>0.206991238955982</v>
      </c>
      <c r="I368">
        <v>0.15359023306555</v>
      </c>
      <c r="J368">
        <v>17.0705345326473</v>
      </c>
      <c r="K368">
        <v>2.88053007452069</v>
      </c>
    </row>
    <row r="369" spans="1:11">
      <c r="A369">
        <v>367</v>
      </c>
      <c r="B369">
        <v>52.3083188439888</v>
      </c>
      <c r="C369">
        <v>1704.90010735288</v>
      </c>
      <c r="D369">
        <v>0.610329871616184</v>
      </c>
      <c r="E369">
        <v>202.638276783154</v>
      </c>
      <c r="F369">
        <v>14.8494817162424</v>
      </c>
      <c r="G369">
        <v>525.365344705754</v>
      </c>
      <c r="H369">
        <v>0.20699493476336</v>
      </c>
      <c r="I369">
        <v>0.153592337388247</v>
      </c>
      <c r="J369">
        <v>17.0709098909489</v>
      </c>
      <c r="K369">
        <v>2.88053007452069</v>
      </c>
    </row>
    <row r="370" spans="1:11">
      <c r="A370">
        <v>368</v>
      </c>
      <c r="B370">
        <v>52.3271900070462</v>
      </c>
      <c r="C370">
        <v>1704.14672640658</v>
      </c>
      <c r="D370">
        <v>0.610330197657579</v>
      </c>
      <c r="E370">
        <v>202.549848331215</v>
      </c>
      <c r="F370">
        <v>14.856046477606</v>
      </c>
      <c r="G370">
        <v>525.677246868778</v>
      </c>
      <c r="H370">
        <v>0.207000406088159</v>
      </c>
      <c r="I370">
        <v>0.153585521298248</v>
      </c>
      <c r="J370">
        <v>17.0711569758663</v>
      </c>
      <c r="K370">
        <v>2.88053007452069</v>
      </c>
    </row>
    <row r="371" spans="1:11">
      <c r="A371">
        <v>369</v>
      </c>
      <c r="B371">
        <v>52.2785173469016</v>
      </c>
      <c r="C371">
        <v>1704.60265658975</v>
      </c>
      <c r="D371">
        <v>0.61032980869096</v>
      </c>
      <c r="E371">
        <v>202.61519479369</v>
      </c>
      <c r="F371">
        <v>14.8520729298907</v>
      </c>
      <c r="G371">
        <v>525.415703972506</v>
      </c>
      <c r="H371">
        <v>0.206980592087041</v>
      </c>
      <c r="I371">
        <v>0.153590598353736</v>
      </c>
      <c r="J371">
        <v>17.0696567473665</v>
      </c>
      <c r="K371">
        <v>2.88053007452069</v>
      </c>
    </row>
    <row r="372" spans="1:11">
      <c r="A372">
        <v>370</v>
      </c>
      <c r="B372">
        <v>52.2603258507905</v>
      </c>
      <c r="C372">
        <v>1704.90438453835</v>
      </c>
      <c r="D372">
        <v>0.610329691547791</v>
      </c>
      <c r="E372">
        <v>202.653949175504</v>
      </c>
      <c r="F372">
        <v>14.8494444625477</v>
      </c>
      <c r="G372">
        <v>525.265321306894</v>
      </c>
      <c r="H372">
        <v>0.206973743047999</v>
      </c>
      <c r="I372">
        <v>0.153593592549706</v>
      </c>
      <c r="J372">
        <v>17.0691756125799</v>
      </c>
      <c r="K372">
        <v>2.88053007452069</v>
      </c>
    </row>
    <row r="373" spans="1:11">
      <c r="A373">
        <v>371</v>
      </c>
      <c r="B373">
        <v>52.3048769538966</v>
      </c>
      <c r="C373">
        <v>1704.18216664388</v>
      </c>
      <c r="D373">
        <v>0.610329676488275</v>
      </c>
      <c r="E373">
        <v>202.560807070596</v>
      </c>
      <c r="F373">
        <v>14.8557375306972</v>
      </c>
      <c r="G373">
        <v>525.618523861608</v>
      </c>
      <c r="H373">
        <v>0.206990666547468</v>
      </c>
      <c r="I373">
        <v>0.153586387712932</v>
      </c>
      <c r="J373">
        <v>17.0703688948165</v>
      </c>
      <c r="K373">
        <v>2.88053007452069</v>
      </c>
    </row>
    <row r="374" spans="1:11">
      <c r="A374">
        <v>372</v>
      </c>
      <c r="B374">
        <v>52.3021371609808</v>
      </c>
      <c r="C374">
        <v>1705.27594417661</v>
      </c>
      <c r="D374">
        <v>0.610330984300333</v>
      </c>
      <c r="E374">
        <v>202.681384187389</v>
      </c>
      <c r="F374">
        <v>14.8462089426709</v>
      </c>
      <c r="G374">
        <v>525.224045531499</v>
      </c>
      <c r="H374">
        <v>0.206993606435829</v>
      </c>
      <c r="I374">
        <v>0.153595661695643</v>
      </c>
      <c r="J374">
        <v>17.0709042739109</v>
      </c>
      <c r="K374">
        <v>2.88053007452069</v>
      </c>
    </row>
    <row r="375" spans="1:11">
      <c r="A375">
        <v>373</v>
      </c>
      <c r="B375">
        <v>52.2843719193835</v>
      </c>
      <c r="C375">
        <v>1704.99109589189</v>
      </c>
      <c r="D375">
        <v>0.610329687353317</v>
      </c>
      <c r="E375">
        <v>202.655776859505</v>
      </c>
      <c r="F375">
        <v>14.8486892589389</v>
      </c>
      <c r="G375">
        <v>525.278352365293</v>
      </c>
      <c r="H375">
        <v>0.206984762347429</v>
      </c>
      <c r="I375">
        <v>0.153593703146151</v>
      </c>
      <c r="J375">
        <v>17.0700993648399</v>
      </c>
      <c r="K375">
        <v>2.88053007452069</v>
      </c>
    </row>
    <row r="376" spans="1:11">
      <c r="A376">
        <v>374</v>
      </c>
      <c r="B376">
        <v>52.3058119746704</v>
      </c>
      <c r="C376">
        <v>1703.65290409353</v>
      </c>
      <c r="D376">
        <v>0.610329325299766</v>
      </c>
      <c r="E376">
        <v>202.50248368682</v>
      </c>
      <c r="F376">
        <v>14.8603526641636</v>
      </c>
      <c r="G376">
        <v>525.799391652033</v>
      </c>
      <c r="H376">
        <v>0.206989214140278</v>
      </c>
      <c r="I376">
        <v>0.153581892872617</v>
      </c>
      <c r="J376">
        <v>17.0701046048002</v>
      </c>
      <c r="K376">
        <v>2.88053007452069</v>
      </c>
    </row>
    <row r="377" spans="1:11">
      <c r="A377">
        <v>375</v>
      </c>
      <c r="B377">
        <v>52.3139444971691</v>
      </c>
      <c r="C377">
        <v>1704.087594352</v>
      </c>
      <c r="D377">
        <v>0.610329214405279</v>
      </c>
      <c r="E377">
        <v>202.547452066117</v>
      </c>
      <c r="F377">
        <v>14.8565619842936</v>
      </c>
      <c r="G377">
        <v>525.654795984663</v>
      </c>
      <c r="H377">
        <v>0.20699450224634</v>
      </c>
      <c r="I377">
        <v>0.153585337126864</v>
      </c>
      <c r="J377">
        <v>17.0706532491145</v>
      </c>
      <c r="K377">
        <v>2.88053007452069</v>
      </c>
    </row>
    <row r="378" spans="1:11">
      <c r="A378">
        <v>376</v>
      </c>
      <c r="B378">
        <v>52.3019255348019</v>
      </c>
      <c r="C378">
        <v>1704.19836290008</v>
      </c>
      <c r="D378">
        <v>0.610329330525898</v>
      </c>
      <c r="E378">
        <v>202.563362935957</v>
      </c>
      <c r="F378">
        <v>14.8555963456472</v>
      </c>
      <c r="G378">
        <v>525.589031636754</v>
      </c>
      <c r="H378">
        <v>0.206989640665578</v>
      </c>
      <c r="I378">
        <v>0.153586571428291</v>
      </c>
      <c r="J378">
        <v>17.0702831365995</v>
      </c>
      <c r="K378">
        <v>2.88053007452069</v>
      </c>
    </row>
    <row r="379" spans="1:11">
      <c r="A379">
        <v>377</v>
      </c>
      <c r="B379">
        <v>52.3285454374959</v>
      </c>
      <c r="C379">
        <v>1703.05510946863</v>
      </c>
      <c r="D379">
        <v>0.610329834716609</v>
      </c>
      <c r="E379">
        <v>202.42995617919</v>
      </c>
      <c r="F379">
        <v>14.8655688423703</v>
      </c>
      <c r="G379">
        <v>526.07378679398</v>
      </c>
      <c r="H379">
        <v>0.206996842087415</v>
      </c>
      <c r="I379">
        <v>0.153576304190891</v>
      </c>
      <c r="J379">
        <v>17.0705729788518</v>
      </c>
      <c r="K379">
        <v>2.88053007452069</v>
      </c>
    </row>
    <row r="380" spans="1:11">
      <c r="A380">
        <v>378</v>
      </c>
      <c r="B380">
        <v>52.2769708053191</v>
      </c>
      <c r="C380">
        <v>1703.25409221059</v>
      </c>
      <c r="D380">
        <v>0.610329509609981</v>
      </c>
      <c r="E380">
        <v>202.468033415604</v>
      </c>
      <c r="F380">
        <v>14.863832171569</v>
      </c>
      <c r="G380">
        <v>525.893205520909</v>
      </c>
      <c r="H380">
        <v>0.206974866229823</v>
      </c>
      <c r="I380">
        <v>0.153579282929244</v>
      </c>
      <c r="J380">
        <v>17.0688241358874</v>
      </c>
      <c r="K380">
        <v>2.88053007452069</v>
      </c>
    </row>
    <row r="381" spans="1:11">
      <c r="A381">
        <v>379</v>
      </c>
      <c r="B381">
        <v>52.343843147549</v>
      </c>
      <c r="C381">
        <v>1704.87392014679</v>
      </c>
      <c r="D381">
        <v>0.610329107482236</v>
      </c>
      <c r="E381">
        <v>202.623939498105</v>
      </c>
      <c r="F381">
        <v>14.8497098072663</v>
      </c>
      <c r="G381">
        <v>525.419574603724</v>
      </c>
      <c r="H381">
        <v>0.207010840510441</v>
      </c>
      <c r="I381">
        <v>0.153591173483318</v>
      </c>
      <c r="J381">
        <v>17.0721967076034</v>
      </c>
      <c r="K381">
        <v>2.88053007452069</v>
      </c>
    </row>
    <row r="382" spans="1:11">
      <c r="A382">
        <v>380</v>
      </c>
      <c r="B382">
        <v>52.3506649318949</v>
      </c>
      <c r="C382">
        <v>1704.42970839259</v>
      </c>
      <c r="D382">
        <v>0.610329109243362</v>
      </c>
      <c r="E382">
        <v>202.573182959413</v>
      </c>
      <c r="F382">
        <v>14.8535799672444</v>
      </c>
      <c r="G382">
        <v>525.595679966801</v>
      </c>
      <c r="H382">
        <v>0.207012137106257</v>
      </c>
      <c r="I382">
        <v>0.15358726668932</v>
      </c>
      <c r="J382">
        <v>17.0721859046548</v>
      </c>
      <c r="K382">
        <v>2.88053007452069</v>
      </c>
    </row>
    <row r="383" spans="1:11">
      <c r="A383">
        <v>381</v>
      </c>
      <c r="B383">
        <v>52.3986051982274</v>
      </c>
      <c r="C383">
        <v>1707.25351939799</v>
      </c>
      <c r="D383">
        <v>0.610328927332621</v>
      </c>
      <c r="E383">
        <v>202.866804758456</v>
      </c>
      <c r="F383">
        <v>14.8290120269212</v>
      </c>
      <c r="G383">
        <v>524.648466458533</v>
      </c>
      <c r="H383">
        <v>0.207044363919972</v>
      </c>
      <c r="I383">
        <v>0.153609759861608</v>
      </c>
      <c r="J383">
        <v>17.0755670783024</v>
      </c>
      <c r="K383">
        <v>2.88053007452069</v>
      </c>
    </row>
    <row r="384" spans="1:11">
      <c r="A384">
        <v>382</v>
      </c>
      <c r="B384">
        <v>52.4179325652089</v>
      </c>
      <c r="C384">
        <v>1707.25147815594</v>
      </c>
      <c r="D384">
        <v>0.610328744779903</v>
      </c>
      <c r="E384">
        <v>202.860431246596</v>
      </c>
      <c r="F384">
        <v>14.8290297569413</v>
      </c>
      <c r="G384">
        <v>524.684175360824</v>
      </c>
      <c r="H384">
        <v>0.207052930415094</v>
      </c>
      <c r="I384">
        <v>0.153609246034141</v>
      </c>
      <c r="J384">
        <v>17.0762655937305</v>
      </c>
      <c r="K384">
        <v>2.88053007452069</v>
      </c>
    </row>
    <row r="385" spans="1:11">
      <c r="A385">
        <v>383</v>
      </c>
      <c r="B385">
        <v>52.3903857439552</v>
      </c>
      <c r="C385">
        <v>1707.2748458041</v>
      </c>
      <c r="D385">
        <v>0.61032872355261</v>
      </c>
      <c r="E385">
        <v>202.871748720321</v>
      </c>
      <c r="F385">
        <v>14.8288267904706</v>
      </c>
      <c r="G385">
        <v>524.623877214224</v>
      </c>
      <c r="H385">
        <v>0.207040806213246</v>
      </c>
      <c r="I385">
        <v>0.153610148678001</v>
      </c>
      <c r="J385">
        <v>17.0752804666736</v>
      </c>
      <c r="K385">
        <v>2.88053007452069</v>
      </c>
    </row>
    <row r="386" spans="1:11">
      <c r="A386">
        <v>384</v>
      </c>
      <c r="B386">
        <v>52.3639627178816</v>
      </c>
      <c r="C386">
        <v>1708.348621801</v>
      </c>
      <c r="D386">
        <v>0.610328366654123</v>
      </c>
      <c r="E386">
        <v>202.997560352813</v>
      </c>
      <c r="F386">
        <v>14.8195061880674</v>
      </c>
      <c r="G386">
        <v>524.17439417296</v>
      </c>
      <c r="H386">
        <v>0.20703330919639</v>
      </c>
      <c r="I386">
        <v>0.153619837777972</v>
      </c>
      <c r="J386">
        <v>17.0749491709757</v>
      </c>
      <c r="K386">
        <v>2.88053007452069</v>
      </c>
    </row>
    <row r="387" spans="1:11">
      <c r="A387">
        <v>385</v>
      </c>
      <c r="B387">
        <v>52.4074856347203</v>
      </c>
      <c r="C387">
        <v>1706.6864672155</v>
      </c>
      <c r="D387">
        <v>0.610328437376375</v>
      </c>
      <c r="E387">
        <v>202.801945208136</v>
      </c>
      <c r="F387">
        <v>14.8339390148569</v>
      </c>
      <c r="G387">
        <v>524.869168580251</v>
      </c>
      <c r="H387">
        <v>0.207046118302317</v>
      </c>
      <c r="I387">
        <v>0.153604764933512</v>
      </c>
      <c r="J387">
        <v>17.0755590821883</v>
      </c>
      <c r="K387">
        <v>2.88053007452069</v>
      </c>
    </row>
    <row r="388" spans="1:11">
      <c r="A388">
        <v>386</v>
      </c>
      <c r="B388">
        <v>52.4208380867333</v>
      </c>
      <c r="C388">
        <v>1707.67725971591</v>
      </c>
      <c r="D388">
        <v>0.610329545897812</v>
      </c>
      <c r="E388">
        <v>202.906105017516</v>
      </c>
      <c r="F388">
        <v>14.8253323794732</v>
      </c>
      <c r="G388">
        <v>524.540370225436</v>
      </c>
      <c r="H388">
        <v>0.207055831507535</v>
      </c>
      <c r="I388">
        <v>0.153612755271447</v>
      </c>
      <c r="J388">
        <v>17.0766174342361</v>
      </c>
      <c r="K388">
        <v>2.88053007452069</v>
      </c>
    </row>
    <row r="389" spans="1:11">
      <c r="A389">
        <v>387</v>
      </c>
      <c r="B389">
        <v>52.4028642631379</v>
      </c>
      <c r="C389">
        <v>1707.98836414136</v>
      </c>
      <c r="D389">
        <v>0.610329648283362</v>
      </c>
      <c r="E389">
        <v>202.945866201121</v>
      </c>
      <c r="F389">
        <v>14.8226319942663</v>
      </c>
      <c r="G389">
        <v>524.394920046622</v>
      </c>
      <c r="H389">
        <v>0.207049044633454</v>
      </c>
      <c r="I389">
        <v>0.153615832705456</v>
      </c>
      <c r="J389">
        <v>17.0761450815408</v>
      </c>
      <c r="K389">
        <v>2.88053007452069</v>
      </c>
    </row>
    <row r="390" spans="1:11">
      <c r="A390">
        <v>388</v>
      </c>
      <c r="B390">
        <v>52.4567574506812</v>
      </c>
      <c r="C390">
        <v>1708.50504018688</v>
      </c>
      <c r="D390">
        <v>0.610328938039037</v>
      </c>
      <c r="E390">
        <v>202.985235241656</v>
      </c>
      <c r="F390">
        <v>14.8181494210793</v>
      </c>
      <c r="G390">
        <v>524.303627152104</v>
      </c>
      <c r="H390">
        <v>0.207074945579388</v>
      </c>
      <c r="I390">
        <v>0.153618789306692</v>
      </c>
      <c r="J390">
        <v>17.0783971376446</v>
      </c>
      <c r="K390">
        <v>2.88053007452069</v>
      </c>
    </row>
    <row r="391" spans="1:11">
      <c r="A391">
        <v>389</v>
      </c>
      <c r="B391">
        <v>52.4086367312439</v>
      </c>
      <c r="C391">
        <v>1707.9264588347</v>
      </c>
      <c r="D391">
        <v>0.610329396695994</v>
      </c>
      <c r="E391">
        <v>202.937258635965</v>
      </c>
      <c r="F391">
        <v>14.8231692536866</v>
      </c>
      <c r="G391">
        <v>524.427362008386</v>
      </c>
      <c r="H391">
        <v>0.207051365120595</v>
      </c>
      <c r="I391">
        <v>0.153615164061373</v>
      </c>
      <c r="J391">
        <v>17.0763185309137</v>
      </c>
      <c r="K391">
        <v>2.88053007452069</v>
      </c>
    </row>
    <row r="392" spans="1:11">
      <c r="A392">
        <v>390</v>
      </c>
      <c r="B392">
        <v>52.4756585501175</v>
      </c>
      <c r="C392">
        <v>1708.85581487384</v>
      </c>
      <c r="D392">
        <v>0.610329485810187</v>
      </c>
      <c r="E392">
        <v>203.017628840589</v>
      </c>
      <c r="F392">
        <v>14.8151077181578</v>
      </c>
      <c r="G392">
        <v>524.217459104778</v>
      </c>
      <c r="H392">
        <v>0.207084627775491</v>
      </c>
      <c r="I392">
        <v>0.153621259688626</v>
      </c>
      <c r="J392">
        <v>17.0792819996954</v>
      </c>
      <c r="K392">
        <v>2.88053007452069</v>
      </c>
    </row>
    <row r="393" spans="1:11">
      <c r="A393">
        <v>391</v>
      </c>
      <c r="B393">
        <v>52.458882700274</v>
      </c>
      <c r="C393">
        <v>1709.17606692623</v>
      </c>
      <c r="D393">
        <v>0.610329298229836</v>
      </c>
      <c r="E393">
        <v>203.057997829125</v>
      </c>
      <c r="F393">
        <v>14.8123317790695</v>
      </c>
      <c r="G393">
        <v>524.068910449721</v>
      </c>
      <c r="H393">
        <v>0.207078424789952</v>
      </c>
      <c r="I393">
        <v>0.153624380670087</v>
      </c>
      <c r="J393">
        <v>17.0788589995973</v>
      </c>
      <c r="K393">
        <v>2.88053007452069</v>
      </c>
    </row>
    <row r="394" spans="1:11">
      <c r="A394">
        <v>392</v>
      </c>
      <c r="B394">
        <v>52.5448393279035</v>
      </c>
      <c r="C394">
        <v>1708.60232535455</v>
      </c>
      <c r="D394">
        <v>0.610330040653515</v>
      </c>
      <c r="E394">
        <v>202.967998290855</v>
      </c>
      <c r="F394">
        <v>14.817305698623</v>
      </c>
      <c r="G394">
        <v>524.450528242391</v>
      </c>
      <c r="H394">
        <v>0.207114163984563</v>
      </c>
      <c r="I394">
        <v>0.153617373721146</v>
      </c>
      <c r="J394">
        <v>17.0816335845892</v>
      </c>
      <c r="K394">
        <v>2.88053007452069</v>
      </c>
    </row>
    <row r="395" spans="1:11">
      <c r="A395">
        <v>393</v>
      </c>
      <c r="B395">
        <v>52.5341674460787</v>
      </c>
      <c r="C395">
        <v>1708.3673917061</v>
      </c>
      <c r="D395">
        <v>0.610330196598766</v>
      </c>
      <c r="E395">
        <v>202.945733184285</v>
      </c>
      <c r="F395">
        <v>14.8193433655235</v>
      </c>
      <c r="G395">
        <v>524.521169778064</v>
      </c>
      <c r="H395">
        <v>0.207108471851716</v>
      </c>
      <c r="I395">
        <v>0.153615680602455</v>
      </c>
      <c r="J395">
        <v>17.0811080047722</v>
      </c>
      <c r="K395">
        <v>2.88053007452069</v>
      </c>
    </row>
    <row r="396" spans="1:11">
      <c r="A396">
        <v>394</v>
      </c>
      <c r="B396">
        <v>52.5590924441888</v>
      </c>
      <c r="C396">
        <v>1710.73864291856</v>
      </c>
      <c r="D396">
        <v>0.610330334820007</v>
      </c>
      <c r="E396">
        <v>203.197114515694</v>
      </c>
      <c r="F396">
        <v>14.7988023050471</v>
      </c>
      <c r="G396">
        <v>523.700175292321</v>
      </c>
      <c r="H396">
        <v>0.207128766975238</v>
      </c>
      <c r="I396">
        <v>0.153634955835387</v>
      </c>
      <c r="J396">
        <v>17.0833829758651</v>
      </c>
      <c r="K396">
        <v>2.88053007452069</v>
      </c>
    </row>
    <row r="397" spans="1:11">
      <c r="A397">
        <v>395</v>
      </c>
      <c r="B397">
        <v>52.5710171603513</v>
      </c>
      <c r="C397">
        <v>1710.87622545402</v>
      </c>
      <c r="D397">
        <v>0.61033025940408</v>
      </c>
      <c r="E397">
        <v>203.208347414094</v>
      </c>
      <c r="F397">
        <v>14.7976122383944</v>
      </c>
      <c r="G397">
        <v>523.669568027257</v>
      </c>
      <c r="H397">
        <v>0.207134614377942</v>
      </c>
      <c r="I397">
        <v>0.153635801810664</v>
      </c>
      <c r="J397">
        <v>17.0838957311041</v>
      </c>
      <c r="K397">
        <v>2.88053007452069</v>
      </c>
    </row>
    <row r="398" spans="1:11">
      <c r="A398">
        <v>396</v>
      </c>
      <c r="B398">
        <v>52.6458755056675</v>
      </c>
      <c r="C398">
        <v>1711.14767318911</v>
      </c>
      <c r="D398">
        <v>0.610330662001966</v>
      </c>
      <c r="E398">
        <v>203.214299620619</v>
      </c>
      <c r="F398">
        <v>14.7952648206994</v>
      </c>
      <c r="G398">
        <v>523.717858606966</v>
      </c>
      <c r="H398">
        <v>0.207168720260233</v>
      </c>
      <c r="I398">
        <v>0.153636175632825</v>
      </c>
      <c r="J398">
        <v>17.0867560577618</v>
      </c>
      <c r="K398">
        <v>2.88053007452069</v>
      </c>
    </row>
    <row r="399" spans="1:11">
      <c r="A399">
        <v>397</v>
      </c>
      <c r="B399">
        <v>52.6534947043943</v>
      </c>
      <c r="C399">
        <v>1710.85033008087</v>
      </c>
      <c r="D399">
        <v>0.610330578668677</v>
      </c>
      <c r="E399">
        <v>203.17939387406</v>
      </c>
      <c r="F399">
        <v>14.7978362145564</v>
      </c>
      <c r="G399">
        <v>523.842982578263</v>
      </c>
      <c r="H399">
        <v>0.207170888808353</v>
      </c>
      <c r="I399">
        <v>0.153633488206222</v>
      </c>
      <c r="J399">
        <v>17.0868572173705</v>
      </c>
      <c r="K399">
        <v>2.88053007452069</v>
      </c>
    </row>
    <row r="400" spans="1:11">
      <c r="A400">
        <v>398</v>
      </c>
      <c r="B400">
        <v>52.6381434077121</v>
      </c>
      <c r="C400">
        <v>1710.01299879393</v>
      </c>
      <c r="D400">
        <v>0.610330910389259</v>
      </c>
      <c r="E400">
        <v>203.092751878856</v>
      </c>
      <c r="F400">
        <v>14.8050821777451</v>
      </c>
      <c r="G400">
        <v>524.126307617136</v>
      </c>
      <c r="H400">
        <v>0.207160766900548</v>
      </c>
      <c r="I400">
        <v>0.153626857620156</v>
      </c>
      <c r="J400">
        <v>17.0858156403129</v>
      </c>
      <c r="K400">
        <v>2.88053007452069</v>
      </c>
    </row>
    <row r="401" spans="1:11">
      <c r="A401">
        <v>399</v>
      </c>
      <c r="B401">
        <v>52.6636171608691</v>
      </c>
      <c r="C401">
        <v>1711.10842549875</v>
      </c>
      <c r="D401">
        <v>0.610330607658352</v>
      </c>
      <c r="E401">
        <v>203.204371607817</v>
      </c>
      <c r="F401">
        <v>14.7956041796574</v>
      </c>
      <c r="G401">
        <v>523.76475715731</v>
      </c>
      <c r="H401">
        <v>0.207176414812507</v>
      </c>
      <c r="I401">
        <v>0.153635391586307</v>
      </c>
      <c r="J401">
        <v>17.0873754047922</v>
      </c>
      <c r="K401">
        <v>2.88053007452069</v>
      </c>
    </row>
    <row r="402" spans="1:11">
      <c r="A402">
        <v>400</v>
      </c>
      <c r="B402">
        <v>52.668449401003</v>
      </c>
      <c r="C402">
        <v>1710.09098374876</v>
      </c>
      <c r="D402">
        <v>0.610330952091952</v>
      </c>
      <c r="E402">
        <v>203.09161524878</v>
      </c>
      <c r="F402">
        <v>14.8044070243902</v>
      </c>
      <c r="G402">
        <v>524.149769431869</v>
      </c>
      <c r="H402">
        <v>0.207174528880867</v>
      </c>
      <c r="I402">
        <v>0.153626729720321</v>
      </c>
      <c r="J402">
        <v>17.0869620822364</v>
      </c>
      <c r="K402">
        <v>2.88053007452069</v>
      </c>
    </row>
    <row r="403" spans="1:11">
      <c r="A403">
        <v>401</v>
      </c>
      <c r="B403">
        <v>52.6859226196412</v>
      </c>
      <c r="C403">
        <v>1710.38891989011</v>
      </c>
      <c r="D403">
        <v>0.610330671420799</v>
      </c>
      <c r="E403">
        <v>203.118655972108</v>
      </c>
      <c r="F403">
        <v>14.8018282144759</v>
      </c>
      <c r="G403">
        <v>524.073172231951</v>
      </c>
      <c r="H403">
        <v>0.20718340305734</v>
      </c>
      <c r="I403">
        <v>0.153628785790714</v>
      </c>
      <c r="J403">
        <v>17.0877634496475</v>
      </c>
      <c r="K403">
        <v>2.88053007452069</v>
      </c>
    </row>
    <row r="404" spans="1:11">
      <c r="A404">
        <v>402</v>
      </c>
      <c r="B404">
        <v>52.6534221987251</v>
      </c>
      <c r="C404">
        <v>1710.95478365938</v>
      </c>
      <c r="D404">
        <v>0.610329984328089</v>
      </c>
      <c r="E404">
        <v>203.190807532938</v>
      </c>
      <c r="F404">
        <v>14.7969328084806</v>
      </c>
      <c r="G404">
        <v>523.798860802608</v>
      </c>
      <c r="H404">
        <v>0.207171309463256</v>
      </c>
      <c r="I404">
        <v>0.153634360406552</v>
      </c>
      <c r="J404">
        <v>17.0869177280462</v>
      </c>
      <c r="K404">
        <v>2.88053007452069</v>
      </c>
    </row>
    <row r="405" spans="1:11">
      <c r="A405">
        <v>403</v>
      </c>
      <c r="B405">
        <v>52.6941760261053</v>
      </c>
      <c r="C405">
        <v>1711.2650919975</v>
      </c>
      <c r="D405">
        <v>0.610330497501459</v>
      </c>
      <c r="E405">
        <v>203.211784125748</v>
      </c>
      <c r="F405">
        <v>14.7942496405422</v>
      </c>
      <c r="G405">
        <v>523.762362654889</v>
      </c>
      <c r="H405">
        <v>0.207190556868044</v>
      </c>
      <c r="I405">
        <v>0.153635922517408</v>
      </c>
      <c r="J405">
        <v>17.0885713791693</v>
      </c>
      <c r="K405">
        <v>2.88053007452069</v>
      </c>
    </row>
    <row r="406" spans="1:11">
      <c r="A406">
        <v>404</v>
      </c>
      <c r="B406">
        <v>52.7303434159018</v>
      </c>
      <c r="C406">
        <v>1712.56285023278</v>
      </c>
      <c r="D406">
        <v>0.610330077828356</v>
      </c>
      <c r="E406">
        <v>203.34216700803</v>
      </c>
      <c r="F406">
        <v>14.7830387472875</v>
      </c>
      <c r="G406">
        <v>523.351505822681</v>
      </c>
      <c r="H406">
        <v>0.207211661061649</v>
      </c>
      <c r="I406">
        <v>0.15364588856721</v>
      </c>
      <c r="J406">
        <v>17.0906276668898</v>
      </c>
      <c r="K406">
        <v>2.88053007452069</v>
      </c>
    </row>
    <row r="407" spans="1:11">
      <c r="A407">
        <v>405</v>
      </c>
      <c r="B407">
        <v>52.7305771792667</v>
      </c>
      <c r="C407">
        <v>1712.80048094376</v>
      </c>
      <c r="D407">
        <v>0.610330459396649</v>
      </c>
      <c r="E407">
        <v>203.36811310722</v>
      </c>
      <c r="F407">
        <v>14.7809877763501</v>
      </c>
      <c r="G407">
        <v>523.271251661162</v>
      </c>
      <c r="H407">
        <v>0.207212638948836</v>
      </c>
      <c r="I407">
        <v>0.153647885685831</v>
      </c>
      <c r="J407">
        <v>17.0907705790986</v>
      </c>
      <c r="K407">
        <v>2.88053007452069</v>
      </c>
    </row>
    <row r="408" spans="1:11">
      <c r="A408">
        <v>406</v>
      </c>
      <c r="B408">
        <v>52.7712006421899</v>
      </c>
      <c r="C408">
        <v>1713.89730856338</v>
      </c>
      <c r="D408">
        <v>0.610329736269292</v>
      </c>
      <c r="E408">
        <v>203.475091289377</v>
      </c>
      <c r="F408">
        <v>14.7715285190438</v>
      </c>
      <c r="G408">
        <v>522.93967413017</v>
      </c>
      <c r="H408">
        <v>0.207234944324962</v>
      </c>
      <c r="I408">
        <v>0.153656046721114</v>
      </c>
      <c r="J408">
        <v>17.0928707556784</v>
      </c>
      <c r="K408">
        <v>2.88053007452069</v>
      </c>
    </row>
    <row r="409" spans="1:11">
      <c r="A409">
        <v>407</v>
      </c>
      <c r="B409">
        <v>52.7543234532307</v>
      </c>
      <c r="C409">
        <v>1713.20889719052</v>
      </c>
      <c r="D409">
        <v>0.610330066738162</v>
      </c>
      <c r="E409">
        <v>203.405209534582</v>
      </c>
      <c r="F409">
        <v>14.7774640989043</v>
      </c>
      <c r="G409">
        <v>523.162897095413</v>
      </c>
      <c r="H409">
        <v>0.207224756358658</v>
      </c>
      <c r="I409">
        <v>0.153650703445496</v>
      </c>
      <c r="J409">
        <v>17.0918635065779</v>
      </c>
      <c r="K409">
        <v>2.88053007452069</v>
      </c>
    </row>
    <row r="410" spans="1:11">
      <c r="A410">
        <v>408</v>
      </c>
      <c r="B410">
        <v>52.7431640821071</v>
      </c>
      <c r="C410">
        <v>1714.09342316698</v>
      </c>
      <c r="D410">
        <v>0.610330295037993</v>
      </c>
      <c r="E410">
        <v>203.50550042573</v>
      </c>
      <c r="F410">
        <v>14.7698384638689</v>
      </c>
      <c r="G410">
        <v>522.825308732844</v>
      </c>
      <c r="H410">
        <v>0.207223230246634</v>
      </c>
      <c r="I410">
        <v>0.153658422864258</v>
      </c>
      <c r="J410">
        <v>17.0919658389021</v>
      </c>
      <c r="K410">
        <v>2.88053007452069</v>
      </c>
    </row>
    <row r="411" spans="1:11">
      <c r="A411">
        <v>409</v>
      </c>
      <c r="B411">
        <v>52.7761865486797</v>
      </c>
      <c r="C411">
        <v>1713.27491940431</v>
      </c>
      <c r="D411">
        <v>0.610330211475299</v>
      </c>
      <c r="E411">
        <v>203.405528732998</v>
      </c>
      <c r="F411">
        <v>14.7768946392788</v>
      </c>
      <c r="G411">
        <v>523.184474965764</v>
      </c>
      <c r="H411">
        <v>0.207234613919382</v>
      </c>
      <c r="I411">
        <v>0.153650706388964</v>
      </c>
      <c r="J411">
        <v>17.0926873500905</v>
      </c>
      <c r="K411">
        <v>2.88053007452069</v>
      </c>
    </row>
    <row r="412" spans="1:11">
      <c r="A412">
        <v>410</v>
      </c>
      <c r="B412">
        <v>52.7412611132143</v>
      </c>
      <c r="C412">
        <v>1714.60714222813</v>
      </c>
      <c r="D412">
        <v>0.610329389331338</v>
      </c>
      <c r="E412">
        <v>203.562184546349</v>
      </c>
      <c r="F412">
        <v>14.7654132241962</v>
      </c>
      <c r="G412">
        <v>522.621693720828</v>
      </c>
      <c r="H412">
        <v>0.207224522038701</v>
      </c>
      <c r="I412">
        <v>0.153662767205241</v>
      </c>
      <c r="J412">
        <v>17.0921992141289</v>
      </c>
      <c r="K412">
        <v>2.88053007452069</v>
      </c>
    </row>
    <row r="413" spans="1:11">
      <c r="A413">
        <v>411</v>
      </c>
      <c r="B413">
        <v>52.7574712975625</v>
      </c>
      <c r="C413">
        <v>1714.15893576277</v>
      </c>
      <c r="D413">
        <v>0.610330262661165</v>
      </c>
      <c r="E413">
        <v>203.508108878411</v>
      </c>
      <c r="F413">
        <v>14.7692739826899</v>
      </c>
      <c r="G413">
        <v>522.827006720862</v>
      </c>
      <c r="H413">
        <v>0.207229824644681</v>
      </c>
      <c r="I413">
        <v>0.153658605194631</v>
      </c>
      <c r="J413">
        <v>17.0925207131566</v>
      </c>
      <c r="K413">
        <v>2.88053007452069</v>
      </c>
    </row>
    <row r="414" spans="1:11">
      <c r="A414">
        <v>412</v>
      </c>
      <c r="B414">
        <v>52.769455211742</v>
      </c>
      <c r="C414">
        <v>1712.30089414018</v>
      </c>
      <c r="D414">
        <v>0.610330160511107</v>
      </c>
      <c r="E414">
        <v>203.30119674926</v>
      </c>
      <c r="F414">
        <v>14.7853003282282</v>
      </c>
      <c r="G414">
        <v>523.528799123742</v>
      </c>
      <c r="H414">
        <v>0.207227790459984</v>
      </c>
      <c r="I414">
        <v>0.153642704037886</v>
      </c>
      <c r="J414">
        <v>17.091882291489</v>
      </c>
      <c r="K414">
        <v>2.88053007452069</v>
      </c>
    </row>
    <row r="415" spans="1:11">
      <c r="A415">
        <v>413</v>
      </c>
      <c r="B415">
        <v>52.7554580513137</v>
      </c>
      <c r="C415">
        <v>1713.12287925878</v>
      </c>
      <c r="D415">
        <v>0.610330100484765</v>
      </c>
      <c r="E415">
        <v>203.3954615671</v>
      </c>
      <c r="F415">
        <v>14.7782060929046</v>
      </c>
      <c r="G415">
        <v>523.198286155456</v>
      </c>
      <c r="H415">
        <v>0.207224896811612</v>
      </c>
      <c r="I415">
        <v>0.153649955265662</v>
      </c>
      <c r="J415">
        <v>17.0918536660028</v>
      </c>
      <c r="K415">
        <v>2.88053007452069</v>
      </c>
    </row>
    <row r="416" spans="1:11">
      <c r="A416">
        <v>414</v>
      </c>
      <c r="B416">
        <v>52.7730524599252</v>
      </c>
      <c r="C416">
        <v>1713.27371412191</v>
      </c>
      <c r="D416">
        <v>0.610330167843985</v>
      </c>
      <c r="E416">
        <v>203.406367080874</v>
      </c>
      <c r="F416">
        <v>14.7769050347754</v>
      </c>
      <c r="G416">
        <v>523.17627609696</v>
      </c>
      <c r="H416">
        <v>0.207233260117328</v>
      </c>
      <c r="I416">
        <v>0.153650771932452</v>
      </c>
      <c r="J416">
        <v>17.0925758603706</v>
      </c>
      <c r="K416">
        <v>2.88053007452069</v>
      </c>
    </row>
    <row r="417" spans="1:11">
      <c r="A417">
        <v>415</v>
      </c>
      <c r="B417">
        <v>52.7579921664752</v>
      </c>
      <c r="C417">
        <v>1712.65649099908</v>
      </c>
      <c r="D417">
        <v>0.610330006847192</v>
      </c>
      <c r="E417">
        <v>203.343659969658</v>
      </c>
      <c r="F417">
        <v>14.782230473659</v>
      </c>
      <c r="G417">
        <v>523.371786554836</v>
      </c>
      <c r="H417">
        <v>0.207224197400453</v>
      </c>
      <c r="I417">
        <v>0.153645973237273</v>
      </c>
      <c r="J417">
        <v>17.0916771716211</v>
      </c>
      <c r="K417">
        <v>2.88053007452069</v>
      </c>
    </row>
    <row r="418" spans="1:11">
      <c r="A418">
        <v>416</v>
      </c>
      <c r="B418">
        <v>52.7523229162981</v>
      </c>
      <c r="C418">
        <v>1713.43455789548</v>
      </c>
      <c r="D418">
        <v>0.610329931817189</v>
      </c>
      <c r="E418">
        <v>203.430515970268</v>
      </c>
      <c r="F418">
        <v>14.7755178950352</v>
      </c>
      <c r="G418">
        <v>523.076317880191</v>
      </c>
      <c r="H418">
        <v>0.207224757288571</v>
      </c>
      <c r="I418">
        <v>0.153652648819003</v>
      </c>
      <c r="J418">
        <v>17.0919207075882</v>
      </c>
      <c r="K418">
        <v>2.88053007452069</v>
      </c>
    </row>
    <row r="419" spans="1:11">
      <c r="A419">
        <v>417</v>
      </c>
      <c r="B419">
        <v>52.7562362233982</v>
      </c>
      <c r="C419">
        <v>1712.89145049792</v>
      </c>
      <c r="D419">
        <v>0.610329751825002</v>
      </c>
      <c r="E419">
        <v>203.369877376995</v>
      </c>
      <c r="F419">
        <v>14.7802027763038</v>
      </c>
      <c r="G419">
        <v>523.278739045767</v>
      </c>
      <c r="H419">
        <v>0.207224383392768</v>
      </c>
      <c r="I419">
        <v>0.153647985256561</v>
      </c>
      <c r="J419">
        <v>17.0917513412078</v>
      </c>
      <c r="K419">
        <v>2.88053007452069</v>
      </c>
    </row>
    <row r="420" spans="1:11">
      <c r="A420">
        <v>418</v>
      </c>
      <c r="B420">
        <v>52.748421256483</v>
      </c>
      <c r="C420">
        <v>1713.13122594904</v>
      </c>
      <c r="D420">
        <v>0.61032970373998</v>
      </c>
      <c r="E420">
        <v>203.398568174565</v>
      </c>
      <c r="F420">
        <v>14.7781340907678</v>
      </c>
      <c r="G420">
        <v>523.1761066421</v>
      </c>
      <c r="H420">
        <v>0.207221877795344</v>
      </c>
      <c r="I420">
        <v>0.153650197242093</v>
      </c>
      <c r="J420">
        <v>17.0916073562988</v>
      </c>
      <c r="K420">
        <v>2.88053007452069</v>
      </c>
    </row>
    <row r="421" spans="1:11">
      <c r="A421">
        <v>419</v>
      </c>
      <c r="B421">
        <v>52.7820446766129</v>
      </c>
      <c r="C421">
        <v>1712.18517876645</v>
      </c>
      <c r="D421">
        <v>0.610329574716433</v>
      </c>
      <c r="E421">
        <v>203.284494381225</v>
      </c>
      <c r="F421">
        <v>14.7862995697674</v>
      </c>
      <c r="G421">
        <v>523.585544861347</v>
      </c>
      <c r="H421">
        <v>0.207232975747383</v>
      </c>
      <c r="I421">
        <v>0.153641399148267</v>
      </c>
      <c r="J421">
        <v>17.0922743761684</v>
      </c>
      <c r="K421">
        <v>2.88053007452069</v>
      </c>
    </row>
    <row r="422" spans="1:11">
      <c r="A422">
        <v>420</v>
      </c>
      <c r="B422">
        <v>52.7604646139395</v>
      </c>
      <c r="C422">
        <v>1712.85055615157</v>
      </c>
      <c r="D422">
        <v>0.610329741259215</v>
      </c>
      <c r="E422">
        <v>203.364070007503</v>
      </c>
      <c r="F422">
        <v>14.7805556539844</v>
      </c>
      <c r="G422">
        <v>523.302045713302</v>
      </c>
      <c r="H422">
        <v>0.207226082560808</v>
      </c>
      <c r="I422">
        <v>0.153647534782257</v>
      </c>
      <c r="J422">
        <v>17.0918802619198</v>
      </c>
      <c r="K422">
        <v>2.88053007452069</v>
      </c>
    </row>
    <row r="423" spans="1:11">
      <c r="A423">
        <v>421</v>
      </c>
      <c r="B423">
        <v>52.7279757406826</v>
      </c>
      <c r="C423">
        <v>1712.62751504239</v>
      </c>
      <c r="D423">
        <v>0.610329752663507</v>
      </c>
      <c r="E423">
        <v>203.350003248977</v>
      </c>
      <c r="F423">
        <v>14.7824805743179</v>
      </c>
      <c r="G423">
        <v>523.323551449054</v>
      </c>
      <c r="H423">
        <v>0.207210847810555</v>
      </c>
      <c r="I423">
        <v>0.153646493781379</v>
      </c>
      <c r="J423">
        <v>17.0905778065403</v>
      </c>
      <c r="K423">
        <v>2.88053007452069</v>
      </c>
    </row>
    <row r="424" spans="1:11">
      <c r="A424">
        <v>422</v>
      </c>
      <c r="B424">
        <v>52.7431890355966</v>
      </c>
      <c r="C424">
        <v>1712.42958438781</v>
      </c>
      <c r="D424">
        <v>0.610329842108257</v>
      </c>
      <c r="E424">
        <v>203.323530092888</v>
      </c>
      <c r="F424">
        <v>14.7841892028554</v>
      </c>
      <c r="G424">
        <v>523.424033111713</v>
      </c>
      <c r="H424">
        <v>0.207216798248298</v>
      </c>
      <c r="I424">
        <v>0.153644442517879</v>
      </c>
      <c r="J424">
        <v>17.0910136907836</v>
      </c>
      <c r="K424">
        <v>2.88053007452069</v>
      </c>
    </row>
    <row r="425" spans="1:11">
      <c r="A425">
        <v>423</v>
      </c>
      <c r="B425">
        <v>52.7571821060291</v>
      </c>
      <c r="C425">
        <v>1712.59244503199</v>
      </c>
      <c r="D425">
        <v>0.610329787386252</v>
      </c>
      <c r="E425">
        <v>203.33687986319</v>
      </c>
      <c r="F425">
        <v>14.7827832860045</v>
      </c>
      <c r="G425">
        <v>523.388917491027</v>
      </c>
      <c r="H425">
        <v>0.207223638477026</v>
      </c>
      <c r="I425">
        <v>0.153645449493511</v>
      </c>
      <c r="J425">
        <v>17.091614162769</v>
      </c>
      <c r="K425">
        <v>2.88053007452069</v>
      </c>
    </row>
    <row r="426" spans="1:11">
      <c r="A426">
        <v>424</v>
      </c>
      <c r="B426">
        <v>52.7572671735416</v>
      </c>
      <c r="C426">
        <v>1712.52127110701</v>
      </c>
      <c r="D426">
        <v>0.610329921326606</v>
      </c>
      <c r="E426">
        <v>203.329086231073</v>
      </c>
      <c r="F426">
        <v>14.7833976717796</v>
      </c>
      <c r="G426">
        <v>523.417196996851</v>
      </c>
      <c r="H426">
        <v>0.207223375667257</v>
      </c>
      <c r="I426">
        <v>0.153644852679713</v>
      </c>
      <c r="J426">
        <v>17.091575060771</v>
      </c>
      <c r="K426">
        <v>2.88053007452069</v>
      </c>
    </row>
    <row r="427" spans="1:11">
      <c r="A427">
        <v>425</v>
      </c>
      <c r="B427">
        <v>52.7581283068766</v>
      </c>
      <c r="C427">
        <v>1713.04208465615</v>
      </c>
      <c r="D427">
        <v>0.610329494823453</v>
      </c>
      <c r="E427">
        <v>203.385706565645</v>
      </c>
      <c r="F427">
        <v>14.7789030981327</v>
      </c>
      <c r="G427">
        <v>523.222087504732</v>
      </c>
      <c r="H427">
        <v>0.207225865556178</v>
      </c>
      <c r="I427">
        <v>0.153649194096404</v>
      </c>
      <c r="J427">
        <v>17.0919097239725</v>
      </c>
      <c r="K427">
        <v>2.88053007452069</v>
      </c>
    </row>
    <row r="428" spans="1:11">
      <c r="A428">
        <v>426</v>
      </c>
      <c r="B428">
        <v>52.7611753643744</v>
      </c>
      <c r="C428">
        <v>1712.8446518941</v>
      </c>
      <c r="D428">
        <v>0.61032942781966</v>
      </c>
      <c r="E428">
        <v>203.363154649365</v>
      </c>
      <c r="F428">
        <v>14.7806066032669</v>
      </c>
      <c r="G428">
        <v>523.29940928252</v>
      </c>
      <c r="H428">
        <v>0.207226436558335</v>
      </c>
      <c r="I428">
        <v>0.153647458465375</v>
      </c>
      <c r="J428">
        <v>17.0919058599237</v>
      </c>
      <c r="K428">
        <v>2.88053007452069</v>
      </c>
    </row>
    <row r="429" spans="1:11">
      <c r="A429">
        <v>427</v>
      </c>
      <c r="B429">
        <v>52.7782562116398</v>
      </c>
      <c r="C429">
        <v>1712.47295515803</v>
      </c>
      <c r="D429">
        <v>0.610329588479627</v>
      </c>
      <c r="E429">
        <v>203.317117872829</v>
      </c>
      <c r="F429">
        <v>14.7838147726077</v>
      </c>
      <c r="G429">
        <v>523.469544509834</v>
      </c>
      <c r="H429">
        <v>0.207232490824222</v>
      </c>
      <c r="I429">
        <v>0.153643905177813</v>
      </c>
      <c r="J429">
        <v>17.0923077322059</v>
      </c>
      <c r="K429">
        <v>2.88053007452069</v>
      </c>
    </row>
    <row r="430" spans="1:11">
      <c r="A430">
        <v>428</v>
      </c>
      <c r="B430">
        <v>52.75981028257</v>
      </c>
      <c r="C430">
        <v>1713.29512046394</v>
      </c>
      <c r="D430">
        <v>0.610329494224074</v>
      </c>
      <c r="E430">
        <v>203.41284495148</v>
      </c>
      <c r="F430">
        <v>14.7767204083911</v>
      </c>
      <c r="G430">
        <v>523.133865038751</v>
      </c>
      <c r="H430">
        <v>0.207227589184031</v>
      </c>
      <c r="I430">
        <v>0.153651276945973</v>
      </c>
      <c r="J430">
        <v>17.092115163696</v>
      </c>
      <c r="K430">
        <v>2.88053007452069</v>
      </c>
    </row>
    <row r="431" spans="1:11">
      <c r="A431">
        <v>429</v>
      </c>
      <c r="B431">
        <v>52.7774930130685</v>
      </c>
      <c r="C431">
        <v>1713.12528632525</v>
      </c>
      <c r="D431">
        <v>0.610329462273944</v>
      </c>
      <c r="E431">
        <v>203.388675565104</v>
      </c>
      <c r="F431">
        <v>14.7781853284429</v>
      </c>
      <c r="G431">
        <v>523.229593015084</v>
      </c>
      <c r="H431">
        <v>0.207234717569005</v>
      </c>
      <c r="I431">
        <v>0.153649400848464</v>
      </c>
      <c r="J431">
        <v>17.092654826825</v>
      </c>
      <c r="K431">
        <v>2.88053007452069</v>
      </c>
    </row>
    <row r="432" spans="1:11">
      <c r="A432">
        <v>430</v>
      </c>
      <c r="B432">
        <v>52.7731523605173</v>
      </c>
      <c r="C432">
        <v>1713.15890119559</v>
      </c>
      <c r="D432">
        <v>0.610329424731137</v>
      </c>
      <c r="E432">
        <v>203.393727451882</v>
      </c>
      <c r="F432">
        <v>14.7778953572188</v>
      </c>
      <c r="G432">
        <v>523.209028322443</v>
      </c>
      <c r="H432">
        <v>0.207232933674375</v>
      </c>
      <c r="I432">
        <v>0.153649793798756</v>
      </c>
      <c r="J432">
        <v>17.0925175645285</v>
      </c>
      <c r="K432">
        <v>2.88053007452069</v>
      </c>
    </row>
    <row r="433" spans="1:11">
      <c r="A433">
        <v>431</v>
      </c>
      <c r="B433">
        <v>52.762059121078</v>
      </c>
      <c r="C433">
        <v>1712.53124356805</v>
      </c>
      <c r="D433">
        <v>0.610329418633129</v>
      </c>
      <c r="E433">
        <v>203.328614467316</v>
      </c>
      <c r="F433">
        <v>14.7833115846744</v>
      </c>
      <c r="G433">
        <v>523.415779560671</v>
      </c>
      <c r="H433">
        <v>0.207225590206264</v>
      </c>
      <c r="I433">
        <v>0.153644805370934</v>
      </c>
      <c r="J433">
        <v>17.0917570744156</v>
      </c>
      <c r="K433">
        <v>2.88053007452069</v>
      </c>
    </row>
    <row r="434" spans="1:11">
      <c r="A434">
        <v>432</v>
      </c>
      <c r="B434">
        <v>52.7501640431542</v>
      </c>
      <c r="C434">
        <v>1712.8255559758</v>
      </c>
      <c r="D434">
        <v>0.610329347275994</v>
      </c>
      <c r="E434">
        <v>203.364548618214</v>
      </c>
      <c r="F434">
        <v>14.7807713890241</v>
      </c>
      <c r="G434">
        <v>523.284125031401</v>
      </c>
      <c r="H434">
        <v>0.207221516995423</v>
      </c>
      <c r="I434">
        <v>0.153647577096743</v>
      </c>
      <c r="J434">
        <v>17.091498411772</v>
      </c>
      <c r="K434">
        <v>2.88053007452069</v>
      </c>
    </row>
    <row r="435" spans="1:11">
      <c r="A435">
        <v>433</v>
      </c>
      <c r="B435">
        <v>52.7688265991708</v>
      </c>
      <c r="C435">
        <v>1713.05234228676</v>
      </c>
      <c r="D435">
        <v>0.610329078974008</v>
      </c>
      <c r="E435">
        <v>203.383430288522</v>
      </c>
      <c r="F435">
        <v>14.778814603155</v>
      </c>
      <c r="G435">
        <v>523.236051857325</v>
      </c>
      <c r="H435">
        <v>0.207230634294214</v>
      </c>
      <c r="I435">
        <v>0.153649005274637</v>
      </c>
      <c r="J435">
        <v>17.0923010587866</v>
      </c>
      <c r="K435">
        <v>2.88053007452069</v>
      </c>
    </row>
    <row r="436" spans="1:11">
      <c r="A436">
        <v>434</v>
      </c>
      <c r="B436">
        <v>52.7815916115631</v>
      </c>
      <c r="C436">
        <v>1712.95079920242</v>
      </c>
      <c r="D436">
        <v>0.610329512195251</v>
      </c>
      <c r="E436">
        <v>203.368294900055</v>
      </c>
      <c r="F436">
        <v>14.7796906857712</v>
      </c>
      <c r="G436">
        <v>523.300590949346</v>
      </c>
      <c r="H436">
        <v>0.207235847972956</v>
      </c>
      <c r="I436">
        <v>0.153647830588733</v>
      </c>
      <c r="J436">
        <v>17.0927030376375</v>
      </c>
      <c r="K436">
        <v>2.88053007452069</v>
      </c>
    </row>
    <row r="437" spans="1:11">
      <c r="A437">
        <v>435</v>
      </c>
      <c r="B437">
        <v>52.7633222774998</v>
      </c>
      <c r="C437">
        <v>1712.02652992398</v>
      </c>
      <c r="D437">
        <v>0.610329504117777</v>
      </c>
      <c r="E437">
        <v>203.27304267946</v>
      </c>
      <c r="F437">
        <v>14.7876697759353</v>
      </c>
      <c r="G437">
        <v>523.603420137644</v>
      </c>
      <c r="H437">
        <v>0.207224154093892</v>
      </c>
      <c r="I437">
        <v>0.153640537207253</v>
      </c>
      <c r="J437">
        <v>17.0915114748332</v>
      </c>
      <c r="K437">
        <v>2.88053007452069</v>
      </c>
    </row>
    <row r="438" spans="1:11">
      <c r="A438">
        <v>436</v>
      </c>
      <c r="B438">
        <v>52.7512859068946</v>
      </c>
      <c r="C438">
        <v>1712.72022472494</v>
      </c>
      <c r="D438">
        <v>0.610329409925495</v>
      </c>
      <c r="E438">
        <v>203.352689974414</v>
      </c>
      <c r="F438">
        <v>14.7816803974637</v>
      </c>
      <c r="G438">
        <v>523.326308716566</v>
      </c>
      <c r="H438">
        <v>0.20722158046285</v>
      </c>
      <c r="I438">
        <v>0.153646666569639</v>
      </c>
      <c r="J438">
        <v>17.0914771291774</v>
      </c>
      <c r="K438">
        <v>2.88053007452069</v>
      </c>
    </row>
    <row r="439" spans="1:11">
      <c r="A439">
        <v>437</v>
      </c>
      <c r="B439">
        <v>52.7601831726436</v>
      </c>
      <c r="C439">
        <v>1712.71892419482</v>
      </c>
      <c r="D439">
        <v>0.610329358246249</v>
      </c>
      <c r="E439">
        <v>203.34972299702</v>
      </c>
      <c r="F439">
        <v>14.7816916217343</v>
      </c>
      <c r="G439">
        <v>523.342968582578</v>
      </c>
      <c r="H439">
        <v>0.207225506409406</v>
      </c>
      <c r="I439">
        <v>0.153646427897934</v>
      </c>
      <c r="J439">
        <v>17.0917977271</v>
      </c>
      <c r="K439">
        <v>2.88053007452069</v>
      </c>
    </row>
    <row r="440" spans="1:11">
      <c r="A440">
        <v>438</v>
      </c>
      <c r="B440">
        <v>52.7502047559923</v>
      </c>
      <c r="C440">
        <v>1712.45205884923</v>
      </c>
      <c r="D440">
        <v>0.610329559967122</v>
      </c>
      <c r="E440">
        <v>203.323720668401</v>
      </c>
      <c r="F440">
        <v>14.7839951730791</v>
      </c>
      <c r="G440">
        <v>523.423393208401</v>
      </c>
      <c r="H440">
        <v>0.207220042184259</v>
      </c>
      <c r="I440">
        <v>0.153644444144323</v>
      </c>
      <c r="J440">
        <v>17.0912832473931</v>
      </c>
      <c r="K440">
        <v>2.88053007452069</v>
      </c>
    </row>
    <row r="441" spans="1:11">
      <c r="A441">
        <v>439</v>
      </c>
      <c r="B441">
        <v>52.7555078103669</v>
      </c>
      <c r="C441">
        <v>1713.00200146482</v>
      </c>
      <c r="D441">
        <v>0.610329466722701</v>
      </c>
      <c r="E441">
        <v>203.382154503271</v>
      </c>
      <c r="F441">
        <v>14.7792489153588</v>
      </c>
      <c r="G441">
        <v>523.231518304784</v>
      </c>
      <c r="H441">
        <v>0.207224553137083</v>
      </c>
      <c r="I441">
        <v>0.153648924203085</v>
      </c>
      <c r="J441">
        <v>17.0917920792804</v>
      </c>
      <c r="K441">
        <v>2.88053007452069</v>
      </c>
    </row>
    <row r="442" spans="1:11">
      <c r="A442">
        <v>440</v>
      </c>
      <c r="B442">
        <v>52.7535775556328</v>
      </c>
      <c r="C442">
        <v>1713.06831108205</v>
      </c>
      <c r="D442">
        <v>0.610329399909098</v>
      </c>
      <c r="E442">
        <v>203.39001223346</v>
      </c>
      <c r="F442">
        <v>14.7786768387334</v>
      </c>
      <c r="G442">
        <v>523.202958328505</v>
      </c>
      <c r="H442">
        <v>0.207223967075091</v>
      </c>
      <c r="I442">
        <v>0.15364952928914</v>
      </c>
      <c r="J442">
        <v>17.0917605154463</v>
      </c>
      <c r="K442">
        <v>2.88053007452069</v>
      </c>
    </row>
    <row r="443" spans="1:11">
      <c r="A443">
        <v>441</v>
      </c>
      <c r="B443">
        <v>52.7614238662787</v>
      </c>
      <c r="C443">
        <v>1712.8997842972</v>
      </c>
      <c r="D443">
        <v>0.610329362330065</v>
      </c>
      <c r="E443">
        <v>203.369098298142</v>
      </c>
      <c r="F443">
        <v>14.7801308659419</v>
      </c>
      <c r="G443">
        <v>523.278938578475</v>
      </c>
      <c r="H443">
        <v>0.207226769820666</v>
      </c>
      <c r="I443">
        <v>0.153647913939293</v>
      </c>
      <c r="J443">
        <v>17.0919469742133</v>
      </c>
      <c r="K443">
        <v>2.88053007452069</v>
      </c>
    </row>
    <row r="444" spans="1:11">
      <c r="A444">
        <v>442</v>
      </c>
      <c r="B444">
        <v>52.7669647803035</v>
      </c>
      <c r="C444">
        <v>1712.80849337261</v>
      </c>
      <c r="D444">
        <v>0.610329465432266</v>
      </c>
      <c r="E444">
        <v>203.357370557764</v>
      </c>
      <c r="F444">
        <v>14.7809186316598</v>
      </c>
      <c r="G444">
        <v>523.32419060789</v>
      </c>
      <c r="H444">
        <v>0.20722884227082</v>
      </c>
      <c r="I444">
        <v>0.153647008118226</v>
      </c>
      <c r="J444">
        <v>17.0920935820194</v>
      </c>
      <c r="K444">
        <v>2.88053007452069</v>
      </c>
    </row>
    <row r="445" spans="1:11">
      <c r="A445">
        <v>443</v>
      </c>
      <c r="B445">
        <v>52.7672299300027</v>
      </c>
      <c r="C445">
        <v>1712.92860340553</v>
      </c>
      <c r="D445">
        <v>0.61032938575641</v>
      </c>
      <c r="E445">
        <v>203.370412774742</v>
      </c>
      <c r="F445">
        <v>14.779882198139</v>
      </c>
      <c r="G445">
        <v>523.280014043052</v>
      </c>
      <c r="H445">
        <v>0.207229437901574</v>
      </c>
      <c r="I445">
        <v>0.153648008675787</v>
      </c>
      <c r="J445">
        <v>17.0921726812285</v>
      </c>
      <c r="K445">
        <v>2.88053007452069</v>
      </c>
    </row>
    <row r="446" spans="1:11">
      <c r="A446">
        <v>444</v>
      </c>
      <c r="B446">
        <v>52.7735120432573</v>
      </c>
      <c r="C446">
        <v>1712.78074099707</v>
      </c>
      <c r="D446">
        <v>0.610329359652389</v>
      </c>
      <c r="E446">
        <v>203.352261038535</v>
      </c>
      <c r="F446">
        <v>14.7811581285171</v>
      </c>
      <c r="G446">
        <v>523.346206182042</v>
      </c>
      <c r="H446">
        <v>0.207231621294566</v>
      </c>
      <c r="I446">
        <v>0.153646607892111</v>
      </c>
      <c r="J446">
        <v>17.092313404978</v>
      </c>
      <c r="K446">
        <v>2.88053007452069</v>
      </c>
    </row>
    <row r="447" spans="1:11">
      <c r="A447">
        <v>445</v>
      </c>
      <c r="B447">
        <v>52.7698731814609</v>
      </c>
      <c r="C447">
        <v>1712.80852399207</v>
      </c>
      <c r="D447">
        <v>0.610329326651662</v>
      </c>
      <c r="E447">
        <v>203.356452196102</v>
      </c>
      <c r="F447">
        <v>14.7809183674249</v>
      </c>
      <c r="G447">
        <v>523.329053555353</v>
      </c>
      <c r="H447">
        <v>0.20723012503619</v>
      </c>
      <c r="I447">
        <v>0.153646933891024</v>
      </c>
      <c r="J447">
        <v>17.0921979550582</v>
      </c>
      <c r="K447">
        <v>2.88053007452069</v>
      </c>
    </row>
    <row r="448" spans="1:11">
      <c r="A448">
        <v>446</v>
      </c>
      <c r="B448">
        <v>52.7838113515564</v>
      </c>
      <c r="C448">
        <v>1712.28455145915</v>
      </c>
      <c r="D448">
        <v>0.610329488270081</v>
      </c>
      <c r="E448">
        <v>203.294759248691</v>
      </c>
      <c r="F448">
        <v>14.7854414446374</v>
      </c>
      <c r="G448">
        <v>523.548125745873</v>
      </c>
      <c r="H448">
        <v>0.207234201197263</v>
      </c>
      <c r="I448">
        <v>0.153642181311593</v>
      </c>
      <c r="J448">
        <v>17.0923988364657</v>
      </c>
      <c r="K448">
        <v>2.88053007452069</v>
      </c>
    </row>
    <row r="449" spans="1:11">
      <c r="A449">
        <v>447</v>
      </c>
      <c r="B449">
        <v>52.7943890734428</v>
      </c>
      <c r="C449">
        <v>1712.37273537348</v>
      </c>
      <c r="D449">
        <v>0.610329551382427</v>
      </c>
      <c r="E449">
        <v>203.301054946621</v>
      </c>
      <c r="F449">
        <v>14.7846800227373</v>
      </c>
      <c r="G449">
        <v>523.537009181491</v>
      </c>
      <c r="H449">
        <v>0.207239201550566</v>
      </c>
      <c r="I449">
        <v>0.153642653413167</v>
      </c>
      <c r="J449">
        <v>17.092830582885</v>
      </c>
      <c r="K449">
        <v>2.88053007452069</v>
      </c>
    </row>
    <row r="450" spans="1:11">
      <c r="A450">
        <v>448</v>
      </c>
      <c r="B450">
        <v>52.7966084806849</v>
      </c>
      <c r="C450">
        <v>1712.3296001034</v>
      </c>
      <c r="D450">
        <v>0.610329564807035</v>
      </c>
      <c r="E450">
        <v>203.295637479029</v>
      </c>
      <c r="F450">
        <v>14.785052463397</v>
      </c>
      <c r="G450">
        <v>523.557155244455</v>
      </c>
      <c r="H450">
        <v>0.207240008210625</v>
      </c>
      <c r="I450">
        <v>0.153642234987881</v>
      </c>
      <c r="J450">
        <v>17.0928856993281</v>
      </c>
      <c r="K450">
        <v>2.88053007452069</v>
      </c>
    </row>
    <row r="451" spans="1:11">
      <c r="A451">
        <v>449</v>
      </c>
      <c r="B451">
        <v>52.7938602721159</v>
      </c>
      <c r="C451">
        <v>1711.99118359355</v>
      </c>
      <c r="D451">
        <v>0.610329559146104</v>
      </c>
      <c r="E451">
        <v>203.259507953022</v>
      </c>
      <c r="F451">
        <v>14.7879750870066</v>
      </c>
      <c r="G451">
        <v>523.675000573711</v>
      </c>
      <c r="H451">
        <v>0.207237470397266</v>
      </c>
      <c r="I451">
        <v>0.15363946319338</v>
      </c>
      <c r="J451">
        <v>17.0925920244385</v>
      </c>
      <c r="K451">
        <v>2.88053007452069</v>
      </c>
    </row>
    <row r="452" spans="1:11">
      <c r="A452">
        <v>450</v>
      </c>
      <c r="B452">
        <v>52.8009049693668</v>
      </c>
      <c r="C452">
        <v>1712.25283444347</v>
      </c>
      <c r="D452">
        <v>0.610329537976843</v>
      </c>
      <c r="E452">
        <v>203.285885471919</v>
      </c>
      <c r="F452">
        <v>14.7857153236281</v>
      </c>
      <c r="G452">
        <v>523.593304728805</v>
      </c>
      <c r="H452">
        <v>0.207241597981627</v>
      </c>
      <c r="I452">
        <v>0.153641481181271</v>
      </c>
      <c r="J452">
        <v>17.0929963121737</v>
      </c>
      <c r="K452">
        <v>2.88053007452069</v>
      </c>
    </row>
    <row r="453" spans="1:11">
      <c r="A453">
        <v>451</v>
      </c>
      <c r="B453">
        <v>52.8137716726832</v>
      </c>
      <c r="C453">
        <v>1712.59052595626</v>
      </c>
      <c r="D453">
        <v>0.61032969047201</v>
      </c>
      <c r="E453">
        <v>203.318746686153</v>
      </c>
      <c r="F453">
        <v>14.7827998511321</v>
      </c>
      <c r="G453">
        <v>523.497386184754</v>
      </c>
      <c r="H453">
        <v>0.207248568393882</v>
      </c>
      <c r="I453">
        <v>0.153643992357664</v>
      </c>
      <c r="J453">
        <v>17.093653078807</v>
      </c>
      <c r="K453">
        <v>2.88053007452069</v>
      </c>
    </row>
    <row r="454" spans="1:11">
      <c r="A454">
        <v>452</v>
      </c>
      <c r="B454">
        <v>52.816382834634</v>
      </c>
      <c r="C454">
        <v>1712.79920826819</v>
      </c>
      <c r="D454">
        <v>0.6103296698125</v>
      </c>
      <c r="E454">
        <v>203.340729602396</v>
      </c>
      <c r="F454">
        <v>14.7809987591915</v>
      </c>
      <c r="G454">
        <v>523.425826983551</v>
      </c>
      <c r="H454">
        <v>0.207250544857001</v>
      </c>
      <c r="I454">
        <v>0.153645677168098</v>
      </c>
      <c r="J454">
        <v>17.0938676525939</v>
      </c>
      <c r="K454">
        <v>2.88053007452069</v>
      </c>
    </row>
    <row r="455" spans="1:11">
      <c r="A455">
        <v>453</v>
      </c>
      <c r="B455">
        <v>52.8145326584715</v>
      </c>
      <c r="C455">
        <v>1712.52173810534</v>
      </c>
      <c r="D455">
        <v>0.610329878624755</v>
      </c>
      <c r="E455">
        <v>203.310997277332</v>
      </c>
      <c r="F455">
        <v>14.7833936404019</v>
      </c>
      <c r="G455">
        <v>523.526022537763</v>
      </c>
      <c r="H455">
        <v>0.207248616371651</v>
      </c>
      <c r="I455">
        <v>0.153643398002595</v>
      </c>
      <c r="J455">
        <v>17.093640257627</v>
      </c>
      <c r="K455">
        <v>2.88053007452069</v>
      </c>
    </row>
    <row r="456" spans="1:11">
      <c r="A456">
        <v>454</v>
      </c>
      <c r="B456">
        <v>52.8184114611025</v>
      </c>
      <c r="C456">
        <v>1712.90919688137</v>
      </c>
      <c r="D456">
        <v>0.610329669207778</v>
      </c>
      <c r="E456">
        <v>203.352108991045</v>
      </c>
      <c r="F456">
        <v>14.7800496478447</v>
      </c>
      <c r="G456">
        <v>523.38936213684</v>
      </c>
      <c r="H456">
        <v>0.207251874426566</v>
      </c>
      <c r="I456">
        <v>0.153646548511132</v>
      </c>
      <c r="J456">
        <v>17.094004189998</v>
      </c>
      <c r="K456">
        <v>2.88053007452069</v>
      </c>
    </row>
    <row r="457" spans="1:11">
      <c r="A457">
        <v>455</v>
      </c>
      <c r="B457">
        <v>52.809668910332</v>
      </c>
      <c r="C457">
        <v>1712.85010066946</v>
      </c>
      <c r="D457">
        <v>0.610329679937265</v>
      </c>
      <c r="E457">
        <v>203.34842375752</v>
      </c>
      <c r="F457">
        <v>14.7805595844385</v>
      </c>
      <c r="G457">
        <v>523.394983910595</v>
      </c>
      <c r="H457">
        <v>0.207247781039331</v>
      </c>
      <c r="I457">
        <v>0.153646276148338</v>
      </c>
      <c r="J457">
        <v>17.093654351043</v>
      </c>
      <c r="K457">
        <v>2.88053007452069</v>
      </c>
    </row>
    <row r="458" spans="1:11">
      <c r="A458">
        <v>456</v>
      </c>
      <c r="B458">
        <v>52.8273216674407</v>
      </c>
      <c r="C458">
        <v>1712.82829667327</v>
      </c>
      <c r="D458">
        <v>0.610329705745407</v>
      </c>
      <c r="E458">
        <v>203.340445706779</v>
      </c>
      <c r="F458">
        <v>14.7807477383039</v>
      </c>
      <c r="G458">
        <v>523.436238325724</v>
      </c>
      <c r="H458">
        <v>0.207255477765358</v>
      </c>
      <c r="I458">
        <v>0.153645642994504</v>
      </c>
      <c r="J458">
        <v>17.094278768981</v>
      </c>
      <c r="K458">
        <v>2.88053007452069</v>
      </c>
    </row>
    <row r="459" spans="1:11">
      <c r="A459">
        <v>457</v>
      </c>
      <c r="B459">
        <v>52.8329622591315</v>
      </c>
      <c r="C459">
        <v>1713.02654359924</v>
      </c>
      <c r="D459">
        <v>0.61032989634782</v>
      </c>
      <c r="E459">
        <v>203.360342377749</v>
      </c>
      <c r="F459">
        <v>14.7790371764836</v>
      </c>
      <c r="G459">
        <v>523.376765022537</v>
      </c>
      <c r="H459">
        <v>0.207258727362851</v>
      </c>
      <c r="I459">
        <v>0.153647166092107</v>
      </c>
      <c r="J459">
        <v>17.094595641286</v>
      </c>
      <c r="K459">
        <v>2.88053007452069</v>
      </c>
    </row>
    <row r="460" spans="1:11">
      <c r="A460">
        <v>458</v>
      </c>
      <c r="B460">
        <v>52.8268492285027</v>
      </c>
      <c r="C460">
        <v>1712.74467327622</v>
      </c>
      <c r="D460">
        <v>0.610329752698176</v>
      </c>
      <c r="E460">
        <v>203.331459846351</v>
      </c>
      <c r="F460">
        <v>14.7814693965616</v>
      </c>
      <c r="G460">
        <v>523.466696531442</v>
      </c>
      <c r="H460">
        <v>0.207254931630346</v>
      </c>
      <c r="I460">
        <v>0.153644954198644</v>
      </c>
      <c r="J460">
        <v>17.0942131203689</v>
      </c>
      <c r="K460">
        <v>2.88053007452069</v>
      </c>
    </row>
    <row r="461" spans="1:11">
      <c r="A461">
        <v>459</v>
      </c>
      <c r="B461">
        <v>52.8392638070566</v>
      </c>
      <c r="C461">
        <v>1712.48588705536</v>
      </c>
      <c r="D461">
        <v>0.610329617084298</v>
      </c>
      <c r="E461">
        <v>203.299235782196</v>
      </c>
      <c r="F461">
        <v>14.7837031321111</v>
      </c>
      <c r="G461">
        <v>523.583656800024</v>
      </c>
      <c r="H461">
        <v>0.207259384735884</v>
      </c>
      <c r="I461">
        <v>0.153642464659651</v>
      </c>
      <c r="J461">
        <v>17.094512015222</v>
      </c>
      <c r="K461">
        <v>2.88053007452069</v>
      </c>
    </row>
    <row r="462" spans="1:11">
      <c r="A462">
        <v>460</v>
      </c>
      <c r="B462">
        <v>52.8245295798351</v>
      </c>
      <c r="C462">
        <v>1712.80115157401</v>
      </c>
      <c r="D462">
        <v>0.610329717417489</v>
      </c>
      <c r="E462">
        <v>203.338362704939</v>
      </c>
      <c r="F462">
        <v>14.7809819890015</v>
      </c>
      <c r="G462">
        <v>523.440911905291</v>
      </c>
      <c r="H462">
        <v>0.207254140533069</v>
      </c>
      <c r="I462">
        <v>0.153645486282033</v>
      </c>
      <c r="J462">
        <v>17.0941624666361</v>
      </c>
      <c r="K462">
        <v>2.88053007452069</v>
      </c>
    </row>
    <row r="463" spans="1:11">
      <c r="A463">
        <v>461</v>
      </c>
      <c r="B463">
        <v>52.8434983341568</v>
      </c>
      <c r="C463">
        <v>1712.92873001664</v>
      </c>
      <c r="D463">
        <v>0.610329628603121</v>
      </c>
      <c r="E463">
        <v>203.346297145307</v>
      </c>
      <c r="F463">
        <v>14.779881105684</v>
      </c>
      <c r="G463">
        <v>523.429466787526</v>
      </c>
      <c r="H463">
        <v>0.207263006081296</v>
      </c>
      <c r="I463">
        <v>0.153646073149448</v>
      </c>
      <c r="J463">
        <v>17.0949201265184</v>
      </c>
      <c r="K463">
        <v>2.88053007452069</v>
      </c>
    </row>
    <row r="464" spans="1:11">
      <c r="A464">
        <v>462</v>
      </c>
      <c r="B464">
        <v>52.8457593706922</v>
      </c>
      <c r="C464">
        <v>1712.9222794619</v>
      </c>
      <c r="D464">
        <v>0.610329569123282</v>
      </c>
      <c r="E464">
        <v>203.344877181786</v>
      </c>
      <c r="F464">
        <v>14.7799367640366</v>
      </c>
      <c r="G464">
        <v>523.435945316566</v>
      </c>
      <c r="H464">
        <v>0.207263974926882</v>
      </c>
      <c r="I464">
        <v>0.153645961470904</v>
      </c>
      <c r="J464">
        <v>17.0949975927039</v>
      </c>
      <c r="K464">
        <v>2.88053007452069</v>
      </c>
    </row>
    <row r="465" spans="1:11">
      <c r="A465">
        <v>463</v>
      </c>
      <c r="B465">
        <v>52.8456421473462</v>
      </c>
      <c r="C465">
        <v>1712.915863204</v>
      </c>
      <c r="D465">
        <v>0.610329667543668</v>
      </c>
      <c r="E465">
        <v>203.344218709578</v>
      </c>
      <c r="F465">
        <v>14.7799921268762</v>
      </c>
      <c r="G465">
        <v>523.439136336936</v>
      </c>
      <c r="H465">
        <v>0.207263889669574</v>
      </c>
      <c r="I465">
        <v>0.153645911868749</v>
      </c>
      <c r="J465">
        <v>17.0949893942799</v>
      </c>
      <c r="K465">
        <v>2.88053007452069</v>
      </c>
    </row>
    <row r="466" spans="1:11">
      <c r="A466">
        <v>464</v>
      </c>
      <c r="B466">
        <v>52.8449414300672</v>
      </c>
      <c r="C466">
        <v>1713.11248779418</v>
      </c>
      <c r="D466">
        <v>0.610329617404521</v>
      </c>
      <c r="E466">
        <v>203.365928272402</v>
      </c>
      <c r="F466">
        <v>14.778295735124</v>
      </c>
      <c r="G466">
        <v>523.365222338736</v>
      </c>
      <c r="H466">
        <v>0.207264365111494</v>
      </c>
      <c r="I466">
        <v>0.153647579071018</v>
      </c>
      <c r="J466">
        <v>17.0950777091453</v>
      </c>
      <c r="K466">
        <v>2.88053007452069</v>
      </c>
    </row>
    <row r="467" spans="1:11">
      <c r="A467">
        <v>465</v>
      </c>
      <c r="B467">
        <v>52.8401582874884</v>
      </c>
      <c r="C467">
        <v>1713.31102199831</v>
      </c>
      <c r="D467">
        <v>0.610329549299658</v>
      </c>
      <c r="E467">
        <v>203.389138949819</v>
      </c>
      <c r="F467">
        <v>14.7765832631066</v>
      </c>
      <c r="G467">
        <v>523.282707300513</v>
      </c>
      <c r="H467">
        <v>0.207263050343266</v>
      </c>
      <c r="I467">
        <v>0.153649366089685</v>
      </c>
      <c r="J467">
        <v>17.0950201082872</v>
      </c>
      <c r="K467">
        <v>2.88053007452069</v>
      </c>
    </row>
    <row r="468" spans="1:11">
      <c r="A468">
        <v>466</v>
      </c>
      <c r="B468">
        <v>52.8444635905679</v>
      </c>
      <c r="C468">
        <v>1712.81843540984</v>
      </c>
      <c r="D468">
        <v>0.610329634696635</v>
      </c>
      <c r="E468">
        <v>203.33393303247</v>
      </c>
      <c r="F468">
        <v>14.7808328359676</v>
      </c>
      <c r="G468">
        <v>523.471374488399</v>
      </c>
      <c r="H468">
        <v>0.20726299869469</v>
      </c>
      <c r="I468">
        <v>0.153645122411765</v>
      </c>
      <c r="J468">
        <v>17.0948916239653</v>
      </c>
      <c r="K468">
        <v>2.88053007452069</v>
      </c>
    </row>
    <row r="469" spans="1:11">
      <c r="A469">
        <v>467</v>
      </c>
      <c r="B469">
        <v>52.8453380651303</v>
      </c>
      <c r="C469">
        <v>1712.54760851043</v>
      </c>
      <c r="D469">
        <v>0.610329660112858</v>
      </c>
      <c r="E469">
        <v>203.304054252933</v>
      </c>
      <c r="F469">
        <v>14.7831703167522</v>
      </c>
      <c r="G469">
        <v>523.572322694406</v>
      </c>
      <c r="H469">
        <v>0.20726231085519</v>
      </c>
      <c r="I469">
        <v>0.15364282732031</v>
      </c>
      <c r="J469">
        <v>17.0947672430947</v>
      </c>
      <c r="K469">
        <v>2.88053007452069</v>
      </c>
    </row>
    <row r="470" spans="1:11">
      <c r="A470">
        <v>468</v>
      </c>
      <c r="B470">
        <v>52.8456026232203</v>
      </c>
      <c r="C470">
        <v>1712.80321027813</v>
      </c>
      <c r="D470">
        <v>0.610329666084412</v>
      </c>
      <c r="E470">
        <v>203.331908948928</v>
      </c>
      <c r="F470">
        <v>14.7809642229976</v>
      </c>
      <c r="G470">
        <v>523.479332945481</v>
      </c>
      <c r="H470">
        <v>0.207263438993358</v>
      </c>
      <c r="I470">
        <v>0.153644965842685</v>
      </c>
      <c r="J470">
        <v>17.0949239994892</v>
      </c>
      <c r="K470">
        <v>2.88053007452069</v>
      </c>
    </row>
    <row r="471" spans="1:11">
      <c r="A471">
        <v>469</v>
      </c>
      <c r="B471">
        <v>52.8494047388313</v>
      </c>
      <c r="C471">
        <v>1713.04899775253</v>
      </c>
      <c r="D471">
        <v>0.610329603323043</v>
      </c>
      <c r="E471">
        <v>203.357573037291</v>
      </c>
      <c r="F471">
        <v>14.7788434571173</v>
      </c>
      <c r="G471">
        <v>523.396602927875</v>
      </c>
      <c r="H471">
        <v>0.20726608281595</v>
      </c>
      <c r="I471">
        <v>0.15364693214239</v>
      </c>
      <c r="J471">
        <v>17.0952021483983</v>
      </c>
      <c r="K471">
        <v>2.88053007452069</v>
      </c>
    </row>
    <row r="472" spans="1:11">
      <c r="A472">
        <v>470</v>
      </c>
      <c r="B472">
        <v>52.8504140592011</v>
      </c>
      <c r="C472">
        <v>1712.75430083835</v>
      </c>
      <c r="D472">
        <v>0.610329613088353</v>
      </c>
      <c r="E472">
        <v>203.325039003647</v>
      </c>
      <c r="F472">
        <v>14.7813863084532</v>
      </c>
      <c r="G472">
        <v>523.506040666919</v>
      </c>
      <c r="H472">
        <v>0.207265365109721</v>
      </c>
      <c r="I472">
        <v>0.153644432615625</v>
      </c>
      <c r="J472">
        <v>17.0950691031222</v>
      </c>
      <c r="K472">
        <v>2.88053007452069</v>
      </c>
    </row>
    <row r="473" spans="1:11">
      <c r="A473">
        <v>471</v>
      </c>
      <c r="B473">
        <v>52.846727428466</v>
      </c>
      <c r="C473">
        <v>1712.72386603051</v>
      </c>
      <c r="D473">
        <v>0.610329563530775</v>
      </c>
      <c r="E473">
        <v>203.32287347843</v>
      </c>
      <c r="F473">
        <v>14.7816489711398</v>
      </c>
      <c r="G473">
        <v>523.509299760736</v>
      </c>
      <c r="H473">
        <v>0.207263629877711</v>
      </c>
      <c r="I473">
        <v>0.153644269834322</v>
      </c>
      <c r="J473">
        <v>17.0949191703586</v>
      </c>
      <c r="K473">
        <v>2.88053007452069</v>
      </c>
    </row>
    <row r="474" spans="1:11">
      <c r="A474">
        <v>472</v>
      </c>
      <c r="B474">
        <v>52.8482398178587</v>
      </c>
      <c r="C474">
        <v>1712.57770222783</v>
      </c>
      <c r="D474">
        <v>0.610329685409004</v>
      </c>
      <c r="E474">
        <v>203.306424717157</v>
      </c>
      <c r="F474">
        <v>14.7829105442763</v>
      </c>
      <c r="G474">
        <v>523.566888645525</v>
      </c>
      <c r="H474">
        <v>0.207263708094793</v>
      </c>
      <c r="I474">
        <v>0.15364300602988</v>
      </c>
      <c r="J474">
        <v>17.0948890505819</v>
      </c>
      <c r="K474">
        <v>2.88053007452069</v>
      </c>
    </row>
    <row r="475" spans="1:11">
      <c r="A475">
        <v>473</v>
      </c>
      <c r="B475">
        <v>52.8484837583645</v>
      </c>
      <c r="C475">
        <v>1712.71449866108</v>
      </c>
      <c r="D475">
        <v>0.610329581240272</v>
      </c>
      <c r="E475">
        <v>203.321298478457</v>
      </c>
      <c r="F475">
        <v>14.7817298165852</v>
      </c>
      <c r="G475">
        <v>523.516667049252</v>
      </c>
      <c r="H475">
        <v>0.207264359161528</v>
      </c>
      <c r="I475">
        <v>0.153644147420414</v>
      </c>
      <c r="J475">
        <v>17.094976581833</v>
      </c>
      <c r="K475">
        <v>2.88053007452069</v>
      </c>
    </row>
    <row r="476" spans="1:11">
      <c r="A476">
        <v>474</v>
      </c>
      <c r="B476">
        <v>52.8516057671302</v>
      </c>
      <c r="C476">
        <v>1712.85788382007</v>
      </c>
      <c r="D476">
        <v>0.61032967989879</v>
      </c>
      <c r="E476">
        <v>203.335988435442</v>
      </c>
      <c r="F476">
        <v>14.7804924222282</v>
      </c>
      <c r="G476">
        <v>523.471234230158</v>
      </c>
      <c r="H476">
        <v>0.207266293141456</v>
      </c>
      <c r="I476">
        <v>0.15364527264284</v>
      </c>
      <c r="J476">
        <v>17.0951714182616</v>
      </c>
      <c r="K476">
        <v>2.88053007452069</v>
      </c>
    </row>
    <row r="477" spans="1:11">
      <c r="A477">
        <v>475</v>
      </c>
      <c r="B477">
        <v>52.8540245717531</v>
      </c>
      <c r="C477">
        <v>1712.7689939112</v>
      </c>
      <c r="D477">
        <v>0.610329660660957</v>
      </c>
      <c r="E477">
        <v>203.325506154343</v>
      </c>
      <c r="F477">
        <v>14.7812595056056</v>
      </c>
      <c r="G477">
        <v>523.50819029569</v>
      </c>
      <c r="H477">
        <v>0.207267007096138</v>
      </c>
      <c r="I477">
        <v>0.153644464886429</v>
      </c>
      <c r="J477">
        <v>17.0952074380964</v>
      </c>
      <c r="K477">
        <v>2.88053007452069</v>
      </c>
    </row>
    <row r="478" spans="1:11">
      <c r="A478">
        <v>476</v>
      </c>
      <c r="B478">
        <v>52.8600052271117</v>
      </c>
      <c r="C478">
        <v>1712.81895019607</v>
      </c>
      <c r="D478">
        <v>0.61032965147085</v>
      </c>
      <c r="E478">
        <v>203.329071820299</v>
      </c>
      <c r="F478">
        <v>14.7808283936013</v>
      </c>
      <c r="G478">
        <v>523.501070580016</v>
      </c>
      <c r="H478">
        <v>0.207269840165214</v>
      </c>
      <c r="I478">
        <v>0.153644731649564</v>
      </c>
      <c r="J478">
        <v>17.09545185892</v>
      </c>
      <c r="K478">
        <v>2.88053007452069</v>
      </c>
    </row>
    <row r="479" spans="1:11">
      <c r="A479">
        <v>477</v>
      </c>
      <c r="B479">
        <v>52.8592940784153</v>
      </c>
      <c r="C479">
        <v>1712.71502978138</v>
      </c>
      <c r="D479">
        <v>0.610329664484002</v>
      </c>
      <c r="E479">
        <v>203.317938856742</v>
      </c>
      <c r="F479">
        <v>14.7817252327073</v>
      </c>
      <c r="G479">
        <v>523.537864233479</v>
      </c>
      <c r="H479">
        <v>0.207269114525492</v>
      </c>
      <c r="I479">
        <v>0.153643877721501</v>
      </c>
      <c r="J479">
        <v>17.0953662636562</v>
      </c>
      <c r="K479">
        <v>2.88053007452069</v>
      </c>
    </row>
    <row r="480" spans="1:11">
      <c r="A480">
        <v>478</v>
      </c>
      <c r="B480">
        <v>52.8545527987532</v>
      </c>
      <c r="C480">
        <v>1712.82773127213</v>
      </c>
      <c r="D480">
        <v>0.610329624209507</v>
      </c>
      <c r="E480">
        <v>203.331757387745</v>
      </c>
      <c r="F480">
        <v>14.7807526174003</v>
      </c>
      <c r="G480">
        <v>523.487350847391</v>
      </c>
      <c r="H480">
        <v>0.207267474721051</v>
      </c>
      <c r="I480">
        <v>0.153644944011498</v>
      </c>
      <c r="J480">
        <v>17.0952604267025</v>
      </c>
      <c r="K480">
        <v>2.88053007452069</v>
      </c>
    </row>
    <row r="481" spans="1:11">
      <c r="A481">
        <v>479</v>
      </c>
      <c r="B481">
        <v>52.8557186833255</v>
      </c>
      <c r="C481">
        <v>1712.77667618785</v>
      </c>
      <c r="D481">
        <v>0.610329678869878</v>
      </c>
      <c r="E481">
        <v>203.325809085366</v>
      </c>
      <c r="F481">
        <v>14.7811932075724</v>
      </c>
      <c r="G481">
        <v>523.508625482537</v>
      </c>
      <c r="H481">
        <v>0.207267784071847</v>
      </c>
      <c r="I481">
        <v>0.153644486200838</v>
      </c>
      <c r="J481">
        <v>17.0952729453519</v>
      </c>
      <c r="K481">
        <v>2.88053007452069</v>
      </c>
    </row>
    <row r="482" spans="1:11">
      <c r="A482">
        <v>480</v>
      </c>
      <c r="B482">
        <v>52.8596423386984</v>
      </c>
      <c r="C482">
        <v>1712.74451245398</v>
      </c>
      <c r="D482">
        <v>0.610329722934087</v>
      </c>
      <c r="E482">
        <v>203.321056560653</v>
      </c>
      <c r="F482">
        <v>14.781470784503</v>
      </c>
      <c r="G482">
        <v>523.528588611854</v>
      </c>
      <c r="H482">
        <v>0.207269376867054</v>
      </c>
      <c r="I482">
        <v>0.153644117405077</v>
      </c>
      <c r="J482">
        <v>17.0953954373786</v>
      </c>
      <c r="K482">
        <v>2.88053007452069</v>
      </c>
    </row>
    <row r="483" spans="1:11">
      <c r="A483">
        <v>481</v>
      </c>
      <c r="B483">
        <v>52.856707117899</v>
      </c>
      <c r="C483">
        <v>1712.70222118482</v>
      </c>
      <c r="D483">
        <v>0.610329699076522</v>
      </c>
      <c r="E483">
        <v>203.317359572245</v>
      </c>
      <c r="F483">
        <v>14.7818357791599</v>
      </c>
      <c r="G483">
        <v>523.537994818072</v>
      </c>
      <c r="H483">
        <v>0.207267922224043</v>
      </c>
      <c r="I483">
        <v>0.153643836477976</v>
      </c>
      <c r="J483">
        <v>17.0952655407223</v>
      </c>
      <c r="K483">
        <v>2.88053007452069</v>
      </c>
    </row>
    <row r="484" spans="1:11">
      <c r="A484">
        <v>482</v>
      </c>
      <c r="B484">
        <v>52.8574955972434</v>
      </c>
      <c r="C484">
        <v>1712.87086836615</v>
      </c>
      <c r="D484">
        <v>0.610329703281209</v>
      </c>
      <c r="E484">
        <v>203.335544410088</v>
      </c>
      <c r="F484">
        <v>14.7803803775968</v>
      </c>
      <c r="G484">
        <v>523.477908009216</v>
      </c>
      <c r="H484">
        <v>0.207268936018298</v>
      </c>
      <c r="I484">
        <v>0.153645231983781</v>
      </c>
      <c r="J484">
        <v>17.0953911176208</v>
      </c>
      <c r="K484">
        <v>2.88053007452069</v>
      </c>
    </row>
    <row r="485" spans="1:11">
      <c r="A485">
        <v>483</v>
      </c>
      <c r="B485">
        <v>52.8567624904957</v>
      </c>
      <c r="C485">
        <v>1712.79479717019</v>
      </c>
      <c r="D485">
        <v>0.610329710940953</v>
      </c>
      <c r="E485">
        <v>203.327461538103</v>
      </c>
      <c r="F485">
        <v>14.7810368258848</v>
      </c>
      <c r="G485">
        <v>523.504365422351</v>
      </c>
      <c r="H485">
        <v>0.207268312233122</v>
      </c>
      <c r="I485">
        <v>0.15364461219199</v>
      </c>
      <c r="J485">
        <v>17.0953209340073</v>
      </c>
      <c r="K485">
        <v>2.88053007452069</v>
      </c>
    </row>
    <row r="486" spans="1:11">
      <c r="A486">
        <v>484</v>
      </c>
      <c r="B486">
        <v>52.8661430045592</v>
      </c>
      <c r="C486">
        <v>1712.92386930187</v>
      </c>
      <c r="D486">
        <v>0.610329745265637</v>
      </c>
      <c r="E486">
        <v>203.338603899852</v>
      </c>
      <c r="F486">
        <v>14.7799230461273</v>
      </c>
      <c r="G486">
        <v>523.475541576656</v>
      </c>
      <c r="H486">
        <v>0.207272947670056</v>
      </c>
      <c r="I486">
        <v>0.153645457485363</v>
      </c>
      <c r="J486">
        <v>17.0957330469575</v>
      </c>
      <c r="K486">
        <v>2.88053007452069</v>
      </c>
    </row>
    <row r="487" spans="1:11">
      <c r="A487">
        <v>485</v>
      </c>
      <c r="B487">
        <v>52.8661456777924</v>
      </c>
      <c r="C487">
        <v>1712.82063137366</v>
      </c>
      <c r="D487">
        <v>0.610329742496228</v>
      </c>
      <c r="E487">
        <v>203.327317926715</v>
      </c>
      <c r="F487">
        <v>14.7808138858373</v>
      </c>
      <c r="G487">
        <v>523.513176395302</v>
      </c>
      <c r="H487">
        <v>0.207272541409305</v>
      </c>
      <c r="I487">
        <v>0.153644590777231</v>
      </c>
      <c r="J487">
        <v>17.0956737639809</v>
      </c>
      <c r="K487">
        <v>2.88053007452069</v>
      </c>
    </row>
    <row r="488" spans="1:11">
      <c r="A488">
        <v>486</v>
      </c>
      <c r="B488">
        <v>52.8706778130428</v>
      </c>
      <c r="C488">
        <v>1713.03153910916</v>
      </c>
      <c r="D488">
        <v>0.610329722906661</v>
      </c>
      <c r="E488">
        <v>203.348940942969</v>
      </c>
      <c r="F488">
        <v>14.7789940781371</v>
      </c>
      <c r="G488">
        <v>523.445093983725</v>
      </c>
      <c r="H488">
        <v>0.207275364776402</v>
      </c>
      <c r="I488">
        <v>0.153646246358356</v>
      </c>
      <c r="J488">
        <v>17.0959579936874</v>
      </c>
      <c r="K488">
        <v>2.88053007452069</v>
      </c>
    </row>
    <row r="489" spans="1:11">
      <c r="A489">
        <v>487</v>
      </c>
      <c r="B489">
        <v>52.8735224083721</v>
      </c>
      <c r="C489">
        <v>1713.00006789761</v>
      </c>
      <c r="D489">
        <v>0.61032972253083</v>
      </c>
      <c r="E489">
        <v>203.344600989437</v>
      </c>
      <c r="F489">
        <v>14.7792655975946</v>
      </c>
      <c r="G489">
        <v>523.462031267249</v>
      </c>
      <c r="H489">
        <v>0.20727649191108</v>
      </c>
      <c r="I489">
        <v>0.153645909888679</v>
      </c>
      <c r="J489">
        <v>17.0960423744425</v>
      </c>
      <c r="K489">
        <v>2.88053007452069</v>
      </c>
    </row>
    <row r="490" spans="1:11">
      <c r="A490">
        <v>488</v>
      </c>
      <c r="B490">
        <v>52.8714028712956</v>
      </c>
      <c r="C490">
        <v>1713.11847148739</v>
      </c>
      <c r="D490">
        <v>0.610329783298468</v>
      </c>
      <c r="E490">
        <v>203.35821562811</v>
      </c>
      <c r="F490">
        <v>14.7782441165177</v>
      </c>
      <c r="G490">
        <v>523.415218152688</v>
      </c>
      <c r="H490">
        <v>0.207276024844532</v>
      </c>
      <c r="I490">
        <v>0.153646958072682</v>
      </c>
      <c r="J490">
        <v>17.096034157087</v>
      </c>
      <c r="K490">
        <v>2.88053007452069</v>
      </c>
    </row>
    <row r="491" spans="1:11">
      <c r="A491">
        <v>489</v>
      </c>
      <c r="B491">
        <v>52.8715150959953</v>
      </c>
      <c r="C491">
        <v>1713.11727504357</v>
      </c>
      <c r="D491">
        <v>0.610329683706406</v>
      </c>
      <c r="E491">
        <v>203.358046620879</v>
      </c>
      <c r="F491">
        <v>14.7782544376668</v>
      </c>
      <c r="G491">
        <v>523.415113814634</v>
      </c>
      <c r="H491">
        <v>0.20727607344919</v>
      </c>
      <c r="I491">
        <v>0.153646944439335</v>
      </c>
      <c r="J491">
        <v>17.0960375119628</v>
      </c>
      <c r="K491">
        <v>2.88053007452069</v>
      </c>
    </row>
    <row r="492" spans="1:11">
      <c r="A492">
        <v>490</v>
      </c>
      <c r="B492">
        <v>52.8658005745362</v>
      </c>
      <c r="C492">
        <v>1713.01111515171</v>
      </c>
      <c r="D492">
        <v>0.610329658839488</v>
      </c>
      <c r="E492">
        <v>203.348243135961</v>
      </c>
      <c r="F492">
        <v>14.779170285719</v>
      </c>
      <c r="G492">
        <v>523.442017832806</v>
      </c>
      <c r="H492">
        <v>0.207273150044644</v>
      </c>
      <c r="I492">
        <v>0.153646197270777</v>
      </c>
      <c r="J492">
        <v>17.0957712696585</v>
      </c>
      <c r="K492">
        <v>2.88053007452069</v>
      </c>
    </row>
    <row r="493" spans="1:11">
      <c r="A493">
        <v>491</v>
      </c>
      <c r="B493">
        <v>52.8698171383221</v>
      </c>
      <c r="C493">
        <v>1713.04397049685</v>
      </c>
      <c r="D493">
        <v>0.610329726711952</v>
      </c>
      <c r="E493">
        <v>203.350573531709</v>
      </c>
      <c r="F493">
        <v>14.7788868284645</v>
      </c>
      <c r="G493">
        <v>523.439079995521</v>
      </c>
      <c r="H493">
        <v>0.207275033155176</v>
      </c>
      <c r="I493">
        <v>0.153646372849311</v>
      </c>
      <c r="J493">
        <v>17.095933982798</v>
      </c>
      <c r="K493">
        <v>2.88053007452069</v>
      </c>
    </row>
    <row r="494" spans="1:11">
      <c r="A494">
        <v>492</v>
      </c>
      <c r="B494">
        <v>52.8705528259931</v>
      </c>
      <c r="C494">
        <v>1712.96431868052</v>
      </c>
      <c r="D494">
        <v>0.610329658974155</v>
      </c>
      <c r="E494">
        <v>203.341631146271</v>
      </c>
      <c r="F494">
        <v>14.779574037863</v>
      </c>
      <c r="G494">
        <v>523.468912065706</v>
      </c>
      <c r="H494">
        <v>0.207275046507281</v>
      </c>
      <c r="I494">
        <v>0.153645684845253</v>
      </c>
      <c r="J494">
        <v>17.0959147846233</v>
      </c>
      <c r="K494">
        <v>2.88053007452069</v>
      </c>
    </row>
    <row r="495" spans="1:11">
      <c r="A495">
        <v>493</v>
      </c>
      <c r="B495">
        <v>52.8719432768826</v>
      </c>
      <c r="C495">
        <v>1712.94760079217</v>
      </c>
      <c r="D495">
        <v>0.610329701373555</v>
      </c>
      <c r="E495">
        <v>203.339365546822</v>
      </c>
      <c r="F495">
        <v>14.7797182823621</v>
      </c>
      <c r="G495">
        <v>523.478060556722</v>
      </c>
      <c r="H495">
        <v>0.207275589762698</v>
      </c>
      <c r="I495">
        <v>0.153645509582849</v>
      </c>
      <c r="J495">
        <v>17.0959552833078</v>
      </c>
      <c r="K495">
        <v>2.88053007452069</v>
      </c>
    </row>
    <row r="496" spans="1:11">
      <c r="A496">
        <v>494</v>
      </c>
      <c r="B496">
        <v>52.8706723802787</v>
      </c>
      <c r="C496">
        <v>1713.26514288964</v>
      </c>
      <c r="D496">
        <v>0.610329787755503</v>
      </c>
      <c r="E496">
        <v>203.374482049723</v>
      </c>
      <c r="F496">
        <v>14.7769789616195</v>
      </c>
      <c r="G496">
        <v>523.360633534456</v>
      </c>
      <c r="H496">
        <v>0.207276278671152</v>
      </c>
      <c r="I496">
        <v>0.153648208303734</v>
      </c>
      <c r="J496">
        <v>17.0960918778847</v>
      </c>
      <c r="K496">
        <v>2.88053007452069</v>
      </c>
    </row>
    <row r="497" spans="1:11">
      <c r="A497">
        <v>495</v>
      </c>
      <c r="B497">
        <v>52.8671917389443</v>
      </c>
      <c r="C497">
        <v>1713.02541946517</v>
      </c>
      <c r="D497">
        <v>0.6103297115776</v>
      </c>
      <c r="E497">
        <v>203.349374656237</v>
      </c>
      <c r="F497">
        <v>14.7790468748915</v>
      </c>
      <c r="G497">
        <v>523.440567560569</v>
      </c>
      <c r="H497">
        <v>0.20727380714568</v>
      </c>
      <c r="I497">
        <v>0.153646283534533</v>
      </c>
      <c r="J497">
        <v>17.0958289203287</v>
      </c>
      <c r="K497">
        <v>2.88053007452069</v>
      </c>
    </row>
    <row r="498" spans="1:11">
      <c r="A498">
        <v>496</v>
      </c>
      <c r="B498">
        <v>52.8735088982842</v>
      </c>
      <c r="C498">
        <v>1713.06045109351</v>
      </c>
      <c r="D498">
        <v>0.610329800381658</v>
      </c>
      <c r="E498">
        <v>203.351212601354</v>
      </c>
      <c r="F498">
        <v>14.7787446473331</v>
      </c>
      <c r="G498">
        <v>523.441076537383</v>
      </c>
      <c r="H498">
        <v>0.207276714579578</v>
      </c>
      <c r="I498">
        <v>0.153646418512707</v>
      </c>
      <c r="J498">
        <v>17.0960761130315</v>
      </c>
      <c r="K498">
        <v>2.88053007452069</v>
      </c>
    </row>
    <row r="499" spans="1:11">
      <c r="A499">
        <v>497</v>
      </c>
      <c r="B499">
        <v>52.8757370896017</v>
      </c>
      <c r="C499">
        <v>1713.01078217058</v>
      </c>
      <c r="D499">
        <v>0.61032983366629</v>
      </c>
      <c r="E499">
        <v>203.345081097032</v>
      </c>
      <c r="F499">
        <v>14.7791731585466</v>
      </c>
      <c r="G499">
        <v>523.463902644809</v>
      </c>
      <c r="H499">
        <v>0.207277494881832</v>
      </c>
      <c r="I499">
        <v>0.153645945504601</v>
      </c>
      <c r="J499">
        <v>17.0961275942648</v>
      </c>
      <c r="K499">
        <v>2.88053007452069</v>
      </c>
    </row>
    <row r="500" spans="1:11">
      <c r="A500">
        <v>498</v>
      </c>
      <c r="B500">
        <v>52.872129470518</v>
      </c>
      <c r="C500">
        <v>1713.00488528575</v>
      </c>
      <c r="D500">
        <v>0.610329812870981</v>
      </c>
      <c r="E500">
        <v>203.345576536752</v>
      </c>
      <c r="F500">
        <v>14.7792240346899</v>
      </c>
      <c r="G500">
        <v>523.458908392968</v>
      </c>
      <c r="H500">
        <v>0.207275886230538</v>
      </c>
      <c r="I500">
        <v>0.15364598743004</v>
      </c>
      <c r="J500">
        <v>17.0959943360705</v>
      </c>
      <c r="K500">
        <v>2.88053007452069</v>
      </c>
    </row>
    <row r="501" spans="1:11">
      <c r="A501">
        <v>499</v>
      </c>
      <c r="B501">
        <v>52.8778429909692</v>
      </c>
      <c r="C501">
        <v>1713.06451850718</v>
      </c>
      <c r="D501">
        <v>0.610329791540287</v>
      </c>
      <c r="E501">
        <v>203.350285252244</v>
      </c>
      <c r="F501">
        <v>14.7787095574301</v>
      </c>
      <c r="G501">
        <v>523.447766382894</v>
      </c>
      <c r="H501">
        <v>0.207278638622647</v>
      </c>
      <c r="I501">
        <v>0.153646342315962</v>
      </c>
      <c r="J501">
        <v>17.0962346143565</v>
      </c>
      <c r="K501">
        <v>2.88053007452069</v>
      </c>
    </row>
    <row r="502" spans="1:11">
      <c r="A502">
        <v>500</v>
      </c>
      <c r="B502">
        <v>52.8776660950895</v>
      </c>
      <c r="C502">
        <v>1713.06517496396</v>
      </c>
      <c r="D502">
        <v>0.610329784336679</v>
      </c>
      <c r="E502">
        <v>203.350412498201</v>
      </c>
      <c r="F502">
        <v>14.7787038941405</v>
      </c>
      <c r="G502">
        <v>523.447103565417</v>
      </c>
      <c r="H502">
        <v>0.207278564069715</v>
      </c>
      <c r="I502">
        <v>0.15364635222041</v>
      </c>
      <c r="J502">
        <v>17.0962286328175</v>
      </c>
      <c r="K502">
        <v>2.88053007452069</v>
      </c>
    </row>
    <row r="503" spans="1:11">
      <c r="A503">
        <v>501</v>
      </c>
      <c r="B503">
        <v>52.8787583767737</v>
      </c>
      <c r="C503">
        <v>1713.00718938194</v>
      </c>
      <c r="D503">
        <v>0.610329798289438</v>
      </c>
      <c r="E503">
        <v>203.34372942023</v>
      </c>
      <c r="F503">
        <v>14.7792041557577</v>
      </c>
      <c r="G503">
        <v>523.47050253008</v>
      </c>
      <c r="H503">
        <v>0.207278814401596</v>
      </c>
      <c r="I503">
        <v>0.153645837900674</v>
      </c>
      <c r="J503">
        <v>17.0962346008474</v>
      </c>
      <c r="K503">
        <v>2.88053007452069</v>
      </c>
    </row>
    <row r="504" spans="1:11">
      <c r="A504">
        <v>502</v>
      </c>
      <c r="B504">
        <v>52.8766910381253</v>
      </c>
      <c r="C504">
        <v>1713.00967660954</v>
      </c>
      <c r="D504">
        <v>0.610329788663001</v>
      </c>
      <c r="E504">
        <v>203.344654872723</v>
      </c>
      <c r="F504">
        <v>14.7791826968921</v>
      </c>
      <c r="G504">
        <v>523.465546525486</v>
      </c>
      <c r="H504">
        <v>0.207277915343706</v>
      </c>
      <c r="I504">
        <v>0.153645911229479</v>
      </c>
      <c r="J504">
        <v>17.0961615848712</v>
      </c>
      <c r="K504">
        <v>2.88053007452069</v>
      </c>
    </row>
    <row r="505" spans="1:11">
      <c r="A505">
        <v>503</v>
      </c>
      <c r="B505">
        <v>52.8804635010786</v>
      </c>
      <c r="C505">
        <v>1712.93204858739</v>
      </c>
      <c r="D505">
        <v>0.610329811631056</v>
      </c>
      <c r="E505">
        <v>203.334977179971</v>
      </c>
      <c r="F505">
        <v>14.779852471693</v>
      </c>
      <c r="G505">
        <v>523.501309209315</v>
      </c>
      <c r="H505">
        <v>0.207279266659844</v>
      </c>
      <c r="I505">
        <v>0.153645163973546</v>
      </c>
      <c r="J505">
        <v>17.0962527570913</v>
      </c>
      <c r="K505">
        <v>2.88053007452069</v>
      </c>
    </row>
    <row r="506" spans="1:11">
      <c r="A506">
        <v>504</v>
      </c>
      <c r="B506">
        <v>52.8780096429841</v>
      </c>
      <c r="C506">
        <v>1712.96439192578</v>
      </c>
      <c r="D506">
        <v>0.610329780991447</v>
      </c>
      <c r="E506">
        <v>203.339286259404</v>
      </c>
      <c r="F506">
        <v>14.7795734058979</v>
      </c>
      <c r="G506">
        <v>523.484399378191</v>
      </c>
      <c r="H506">
        <v>0.207278318636514</v>
      </c>
      <c r="I506">
        <v>0.153645497309872</v>
      </c>
      <c r="J506">
        <v>17.0961831678066</v>
      </c>
      <c r="K506">
        <v>2.88053007452069</v>
      </c>
    </row>
    <row r="507" spans="1:11">
      <c r="A507">
        <v>505</v>
      </c>
      <c r="B507">
        <v>52.8806282674662</v>
      </c>
      <c r="C507">
        <v>1713.12314694339</v>
      </c>
      <c r="D507">
        <v>0.610329814594379</v>
      </c>
      <c r="E507">
        <v>203.355812238787</v>
      </c>
      <c r="F507">
        <v>14.7782037837313</v>
      </c>
      <c r="G507">
        <v>523.431781410889</v>
      </c>
      <c r="H507">
        <v>0.207280096213405</v>
      </c>
      <c r="I507">
        <v>0.153646763627713</v>
      </c>
      <c r="J507">
        <v>17.0963687602005</v>
      </c>
      <c r="K507">
        <v>2.88053007452069</v>
      </c>
    </row>
    <row r="508" spans="1:11">
      <c r="A508">
        <v>506</v>
      </c>
      <c r="B508">
        <v>52.8817430279776</v>
      </c>
      <c r="C508">
        <v>1713.14765249433</v>
      </c>
      <c r="D508">
        <v>0.610329806232443</v>
      </c>
      <c r="E508">
        <v>203.358138877096</v>
      </c>
      <c r="F508">
        <v>14.7779923903787</v>
      </c>
      <c r="G508">
        <v>523.425004798051</v>
      </c>
      <c r="H508">
        <v>0.207280682541606</v>
      </c>
      <c r="I508">
        <v>0.153646941080952</v>
      </c>
      <c r="J508">
        <v>17.0964229080831</v>
      </c>
      <c r="K508">
        <v>2.88053007452069</v>
      </c>
    </row>
    <row r="509" spans="1:11">
      <c r="A509">
        <v>507</v>
      </c>
      <c r="B509">
        <v>52.8813994536359</v>
      </c>
      <c r="C509">
        <v>1713.10430563943</v>
      </c>
      <c r="D509">
        <v>0.610329794831799</v>
      </c>
      <c r="E509">
        <v>203.353507816801</v>
      </c>
      <c r="F509">
        <v>14.7783663194441</v>
      </c>
      <c r="G509">
        <v>523.439935549898</v>
      </c>
      <c r="H509">
        <v>0.207280362411083</v>
      </c>
      <c r="I509">
        <v>0.153646585651453</v>
      </c>
      <c r="J509">
        <v>17.0963857291333</v>
      </c>
      <c r="K509">
        <v>2.88053007452069</v>
      </c>
    </row>
    <row r="510" spans="1:11">
      <c r="A510">
        <v>508</v>
      </c>
      <c r="B510">
        <v>52.8812100737194</v>
      </c>
      <c r="C510">
        <v>1713.08304753968</v>
      </c>
      <c r="D510">
        <v>0.610329779580403</v>
      </c>
      <c r="E510">
        <v>203.351243865388</v>
      </c>
      <c r="F510">
        <v>14.7785497080929</v>
      </c>
      <c r="G510">
        <v>523.44723714339</v>
      </c>
      <c r="H510">
        <v>0.207280195377811</v>
      </c>
      <c r="I510">
        <v>0.153646411954144</v>
      </c>
      <c r="J510">
        <v>17.0963666541392</v>
      </c>
      <c r="K510">
        <v>2.88053007452069</v>
      </c>
    </row>
    <row r="511" spans="1:11">
      <c r="A511">
        <v>509</v>
      </c>
      <c r="B511">
        <v>52.8841877201013</v>
      </c>
      <c r="C511">
        <v>1713.22463360109</v>
      </c>
      <c r="D511">
        <v>0.610329779238633</v>
      </c>
      <c r="E511">
        <v>203.365777439304</v>
      </c>
      <c r="F511">
        <v>14.7773283640814</v>
      </c>
      <c r="G511">
        <v>523.401193752336</v>
      </c>
      <c r="H511">
        <v>0.207282066016275</v>
      </c>
      <c r="I511">
        <v>0.153647524569237</v>
      </c>
      <c r="J511">
        <v>17.0965554472454</v>
      </c>
      <c r="K511">
        <v>2.88053007452069</v>
      </c>
    </row>
    <row r="512" spans="1:11">
      <c r="A512">
        <v>510</v>
      </c>
      <c r="B512">
        <v>52.8851798973955</v>
      </c>
      <c r="C512">
        <v>1713.23109262076</v>
      </c>
      <c r="D512">
        <v>0.610329784695822</v>
      </c>
      <c r="E512">
        <v>203.366170157236</v>
      </c>
      <c r="F512">
        <v>14.7772726523593</v>
      </c>
      <c r="G512">
        <v>523.400823625375</v>
      </c>
      <c r="H512">
        <v>0.20728252719446</v>
      </c>
      <c r="I512">
        <v>0.153647553680895</v>
      </c>
      <c r="J512">
        <v>17.0965948348157</v>
      </c>
      <c r="K512">
        <v>2.88053007452069</v>
      </c>
    </row>
    <row r="513" spans="1:11">
      <c r="A513">
        <v>511</v>
      </c>
      <c r="B513">
        <v>52.8852086585212</v>
      </c>
      <c r="C513">
        <v>1713.30686261754</v>
      </c>
      <c r="D513">
        <v>0.610329810687074</v>
      </c>
      <c r="E513">
        <v>203.374444294804</v>
      </c>
      <c r="F513">
        <v>14.7766191360945</v>
      </c>
      <c r="G513">
        <v>523.3734754927</v>
      </c>
      <c r="H513">
        <v>0.207282837750446</v>
      </c>
      <c r="I513">
        <v>0.153648189201919</v>
      </c>
      <c r="J513">
        <v>17.0966394011493</v>
      </c>
      <c r="K513">
        <v>2.88053007452069</v>
      </c>
    </row>
    <row r="514" spans="1:11">
      <c r="A514">
        <v>512</v>
      </c>
      <c r="B514">
        <v>52.8839031730932</v>
      </c>
      <c r="C514">
        <v>1713.2386119642</v>
      </c>
      <c r="D514">
        <v>0.610329782845404</v>
      </c>
      <c r="E514">
        <v>203.367396099071</v>
      </c>
      <c r="F514">
        <v>14.7772077954343</v>
      </c>
      <c r="G514">
        <v>523.395641180405</v>
      </c>
      <c r="H514">
        <v>0.207281995064068</v>
      </c>
      <c r="I514">
        <v>0.15364764926768</v>
      </c>
      <c r="J514">
        <v>17.0965531542697</v>
      </c>
      <c r="K514">
        <v>2.88053007452069</v>
      </c>
    </row>
    <row r="515" spans="1:11">
      <c r="A515">
        <v>513</v>
      </c>
      <c r="B515">
        <v>52.8885344758893</v>
      </c>
      <c r="C515">
        <v>1713.17033001796</v>
      </c>
      <c r="D515">
        <v>0.610329776909482</v>
      </c>
      <c r="E515">
        <v>203.358467406193</v>
      </c>
      <c r="F515">
        <v>14.7777967716093</v>
      </c>
      <c r="G515">
        <v>523.429396876415</v>
      </c>
      <c r="H515">
        <v>0.207283762452508</v>
      </c>
      <c r="I515">
        <v>0.153646958400378</v>
      </c>
      <c r="J515">
        <v>17.0966807392097</v>
      </c>
      <c r="K515">
        <v>2.88053007452069</v>
      </c>
    </row>
    <row r="516" spans="1:11">
      <c r="A516">
        <v>514</v>
      </c>
      <c r="B516">
        <v>52.8890146552486</v>
      </c>
      <c r="C516">
        <v>1713.16909056501</v>
      </c>
      <c r="D516">
        <v>0.610329797855026</v>
      </c>
      <c r="E516">
        <v>203.358182131577</v>
      </c>
      <c r="F516">
        <v>14.7778074631307</v>
      </c>
      <c r="G516">
        <v>523.431089855744</v>
      </c>
      <c r="H516">
        <v>0.207283965770848</v>
      </c>
      <c r="I516">
        <v>0.153646936216869</v>
      </c>
      <c r="J516">
        <v>17.0966971670305</v>
      </c>
      <c r="K516">
        <v>2.88053007452069</v>
      </c>
    </row>
    <row r="517" spans="1:11">
      <c r="A517">
        <v>515</v>
      </c>
      <c r="B517">
        <v>52.8874526309768</v>
      </c>
      <c r="C517">
        <v>1713.08800276342</v>
      </c>
      <c r="D517">
        <v>0.610329797378308</v>
      </c>
      <c r="E517">
        <v>203.349811943868</v>
      </c>
      <c r="F517">
        <v>14.7785069601311</v>
      </c>
      <c r="G517">
        <v>523.457585398524</v>
      </c>
      <c r="H517">
        <v>0.207282959376967</v>
      </c>
      <c r="I517">
        <v>0.153646295126441</v>
      </c>
      <c r="J517">
        <v>17.0965943286912</v>
      </c>
      <c r="K517">
        <v>2.88053007452069</v>
      </c>
    </row>
    <row r="518" spans="1:11">
      <c r="A518">
        <v>516</v>
      </c>
      <c r="B518">
        <v>52.8874121171486</v>
      </c>
      <c r="C518">
        <v>1713.19515634123</v>
      </c>
      <c r="D518">
        <v>0.610329760286721</v>
      </c>
      <c r="E518">
        <v>203.361534952122</v>
      </c>
      <c r="F518">
        <v>14.7775826230003</v>
      </c>
      <c r="G518">
        <v>523.417989404069</v>
      </c>
      <c r="H518">
        <v>0.207283368549932</v>
      </c>
      <c r="I518">
        <v>0.153647195065271</v>
      </c>
      <c r="J518">
        <v>17.0966546863256</v>
      </c>
      <c r="K518">
        <v>2.88053007452069</v>
      </c>
    </row>
    <row r="519" spans="1:11">
      <c r="A519">
        <v>517</v>
      </c>
      <c r="B519">
        <v>52.8871275252804</v>
      </c>
      <c r="C519">
        <v>1713.1987318405</v>
      </c>
      <c r="D519">
        <v>0.610329793388671</v>
      </c>
      <c r="E519">
        <v>203.362017011959</v>
      </c>
      <c r="F519">
        <v>14.7775517817237</v>
      </c>
      <c r="G519">
        <v>523.416424340481</v>
      </c>
      <c r="H519">
        <v>0.207283255746116</v>
      </c>
      <c r="I519">
        <v>0.153647232610136</v>
      </c>
      <c r="J519">
        <v>17.0966464612026</v>
      </c>
      <c r="K519">
        <v>2.88053007452069</v>
      </c>
    </row>
    <row r="520" spans="1:11">
      <c r="A520">
        <v>518</v>
      </c>
      <c r="B520">
        <v>52.8872422552301</v>
      </c>
      <c r="C520">
        <v>1713.18662014504</v>
      </c>
      <c r="D520">
        <v>0.6103297889417</v>
      </c>
      <c r="E520">
        <v>203.360656553244</v>
      </c>
      <c r="F520">
        <v>14.7776562544091</v>
      </c>
      <c r="G520">
        <v>523.421010971804</v>
      </c>
      <c r="H520">
        <v>0.207283258742077</v>
      </c>
      <c r="I520">
        <v>0.153647127969671</v>
      </c>
      <c r="J520">
        <v>17.0966436290099</v>
      </c>
      <c r="K520">
        <v>2.88053007452069</v>
      </c>
    </row>
    <row r="521" spans="1:11">
      <c r="A521">
        <v>519</v>
      </c>
      <c r="B521">
        <v>52.8906659326133</v>
      </c>
      <c r="C521">
        <v>1713.16679654611</v>
      </c>
      <c r="D521">
        <v>0.610329813838013</v>
      </c>
      <c r="E521">
        <v>203.357407126026</v>
      </c>
      <c r="F521">
        <v>14.7778272513788</v>
      </c>
      <c r="G521">
        <v>523.434957435471</v>
      </c>
      <c r="H521">
        <v>0.207284685765481</v>
      </c>
      <c r="I521">
        <v>0.153646874693918</v>
      </c>
      <c r="J521">
        <v>17.0967555826121</v>
      </c>
      <c r="K521">
        <v>2.88053007452069</v>
      </c>
    </row>
    <row r="522" spans="1:11">
      <c r="A522">
        <v>520</v>
      </c>
      <c r="B522">
        <v>52.8911422687498</v>
      </c>
      <c r="C522">
        <v>1713.13402909444</v>
      </c>
      <c r="D522">
        <v>0.610329819211331</v>
      </c>
      <c r="E522">
        <v>203.353675086007</v>
      </c>
      <c r="F522">
        <v>14.7781099097884</v>
      </c>
      <c r="G522">
        <v>523.447885613496</v>
      </c>
      <c r="H522">
        <v>0.207284765290302</v>
      </c>
      <c r="I522">
        <v>0.153646587616709</v>
      </c>
      <c r="J522">
        <v>17.0967538876709</v>
      </c>
      <c r="K522">
        <v>2.88053007452069</v>
      </c>
    </row>
    <row r="523" spans="1:11">
      <c r="A523">
        <v>521</v>
      </c>
      <c r="B523">
        <v>52.8911361263061</v>
      </c>
      <c r="C523">
        <v>1713.13351046338</v>
      </c>
      <c r="D523">
        <v>0.610329781750046</v>
      </c>
      <c r="E523">
        <v>203.353615608901</v>
      </c>
      <c r="F523">
        <v>14.7781143836878</v>
      </c>
      <c r="G523">
        <v>523.447381279148</v>
      </c>
      <c r="H523">
        <v>0.207284767297633</v>
      </c>
      <c r="I523">
        <v>0.153646582485556</v>
      </c>
      <c r="J523">
        <v>17.0967537559712</v>
      </c>
      <c r="K523">
        <v>2.88053007452069</v>
      </c>
    </row>
    <row r="524" spans="1:11">
      <c r="A524">
        <v>522</v>
      </c>
      <c r="B524">
        <v>52.8928295006121</v>
      </c>
      <c r="C524">
        <v>1713.1656606533</v>
      </c>
      <c r="D524">
        <v>0.610329822109135</v>
      </c>
      <c r="E524">
        <v>203.356599089934</v>
      </c>
      <c r="F524">
        <v>14.7778370496301</v>
      </c>
      <c r="G524">
        <v>523.439604139367</v>
      </c>
      <c r="H524">
        <v>0.20728563222439</v>
      </c>
      <c r="I524">
        <v>0.153646810278876</v>
      </c>
      <c r="J524">
        <v>17.0968328184548</v>
      </c>
      <c r="K524">
        <v>2.88053007452069</v>
      </c>
    </row>
    <row r="525" spans="1:11">
      <c r="A525">
        <v>523</v>
      </c>
      <c r="B525">
        <v>52.8963881280138</v>
      </c>
      <c r="C525">
        <v>1713.23935792709</v>
      </c>
      <c r="D525">
        <v>0.610329805558125</v>
      </c>
      <c r="E525">
        <v>203.363529875299</v>
      </c>
      <c r="F525">
        <v>14.7772013612786</v>
      </c>
      <c r="G525">
        <v>523.419543436629</v>
      </c>
      <c r="H525">
        <v>0.207287487595341</v>
      </c>
      <c r="I525">
        <v>0.153647338541664</v>
      </c>
      <c r="J525">
        <v>17.0970032088144</v>
      </c>
      <c r="K525">
        <v>2.88053007452069</v>
      </c>
    </row>
    <row r="526" spans="1:11">
      <c r="A526">
        <v>524</v>
      </c>
      <c r="B526">
        <v>52.8971637306719</v>
      </c>
      <c r="C526">
        <v>1713.29774417622</v>
      </c>
      <c r="D526">
        <v>0.610329816404203</v>
      </c>
      <c r="E526">
        <v>203.369666280875</v>
      </c>
      <c r="F526">
        <v>14.7766977795965</v>
      </c>
      <c r="G526">
        <v>523.39976149279</v>
      </c>
      <c r="H526">
        <v>0.207288059851873</v>
      </c>
      <c r="I526">
        <v>0.15364780890085</v>
      </c>
      <c r="J526">
        <v>17.0970647605965</v>
      </c>
      <c r="K526">
        <v>2.88053007452069</v>
      </c>
    </row>
    <row r="527" spans="1:11">
      <c r="A527">
        <v>525</v>
      </c>
      <c r="B527">
        <v>52.8962551858165</v>
      </c>
      <c r="C527">
        <v>1713.23971306891</v>
      </c>
      <c r="D527">
        <v>0.610329821508713</v>
      </c>
      <c r="E527">
        <v>203.363611827869</v>
      </c>
      <c r="F527">
        <v>14.777198298075</v>
      </c>
      <c r="G527">
        <v>523.419349826279</v>
      </c>
      <c r="H527">
        <v>0.207287428973225</v>
      </c>
      <c r="I527">
        <v>0.1536473451341</v>
      </c>
      <c r="J527">
        <v>17.0969985791142</v>
      </c>
      <c r="K527">
        <v>2.88053007452069</v>
      </c>
    </row>
    <row r="528" spans="1:11">
      <c r="A528">
        <v>526</v>
      </c>
      <c r="B528">
        <v>52.8976691932521</v>
      </c>
      <c r="C528">
        <v>1713.29813478779</v>
      </c>
      <c r="D528">
        <v>0.610329810357232</v>
      </c>
      <c r="E528">
        <v>203.369549802045</v>
      </c>
      <c r="F528">
        <v>14.7766944106854</v>
      </c>
      <c r="G528">
        <v>523.400632123738</v>
      </c>
      <c r="H528">
        <v>0.20728828271517</v>
      </c>
      <c r="I528">
        <v>0.153647799441832</v>
      </c>
      <c r="J528">
        <v>17.0970831334018</v>
      </c>
      <c r="K528">
        <v>2.88053007452069</v>
      </c>
    </row>
    <row r="529" spans="1:11">
      <c r="A529">
        <v>527</v>
      </c>
      <c r="B529">
        <v>52.898891239055</v>
      </c>
      <c r="C529">
        <v>1713.2205290102</v>
      </c>
      <c r="D529">
        <v>0.610329802241685</v>
      </c>
      <c r="E529">
        <v>203.360680912233</v>
      </c>
      <c r="F529">
        <v>14.7773637680977</v>
      </c>
      <c r="G529">
        <v>523.431279972993</v>
      </c>
      <c r="H529">
        <v>0.207288512828474</v>
      </c>
      <c r="I529">
        <v>0.153647117028034</v>
      </c>
      <c r="J529">
        <v>17.0970824457621</v>
      </c>
      <c r="K529">
        <v>2.88053007452069</v>
      </c>
    </row>
    <row r="530" spans="1:11">
      <c r="A530">
        <v>528</v>
      </c>
      <c r="B530">
        <v>52.8988621308324</v>
      </c>
      <c r="C530">
        <v>1713.18304467067</v>
      </c>
      <c r="D530">
        <v>0.610329789324599</v>
      </c>
      <c r="E530">
        <v>203.356592510558</v>
      </c>
      <c r="F530">
        <v>14.777687095907</v>
      </c>
      <c r="G530">
        <v>523.444795780221</v>
      </c>
      <c r="H530">
        <v>0.207288352343252</v>
      </c>
      <c r="I530">
        <v>0.153646803033967</v>
      </c>
      <c r="J530">
        <v>17.0970598508568</v>
      </c>
      <c r="K530">
        <v>2.88053007452069</v>
      </c>
    </row>
    <row r="531" spans="1:11">
      <c r="A531">
        <v>529</v>
      </c>
      <c r="B531">
        <v>52.8983890491589</v>
      </c>
      <c r="C531">
        <v>1713.23582270812</v>
      </c>
      <c r="D531">
        <v>0.610329805492438</v>
      </c>
      <c r="E531">
        <v>203.362511993147</v>
      </c>
      <c r="F531">
        <v>14.7772318536615</v>
      </c>
      <c r="G531">
        <v>523.424813797392</v>
      </c>
      <c r="H531">
        <v>0.207288351635918</v>
      </c>
      <c r="I531">
        <v>0.153647258267961</v>
      </c>
      <c r="J531">
        <v>17.0970731081317</v>
      </c>
      <c r="K531">
        <v>2.88053007452069</v>
      </c>
    </row>
    <row r="532" spans="1:11">
      <c r="A532">
        <v>530</v>
      </c>
      <c r="B532">
        <v>52.8997965145093</v>
      </c>
      <c r="C532">
        <v>1713.22324111024</v>
      </c>
      <c r="D532">
        <v>0.610329809275544</v>
      </c>
      <c r="E532">
        <v>203.360691740669</v>
      </c>
      <c r="F532">
        <v>14.7773403749472</v>
      </c>
      <c r="G532">
        <v>523.432131279806</v>
      </c>
      <c r="H532">
        <v>0.207288920678857</v>
      </c>
      <c r="I532">
        <v>0.153647116929957</v>
      </c>
      <c r="J532">
        <v>17.0971165331926</v>
      </c>
      <c r="K532">
        <v>2.88053007452069</v>
      </c>
    </row>
    <row r="533" spans="1:11">
      <c r="A533">
        <v>531</v>
      </c>
      <c r="B533">
        <v>52.8984703705658</v>
      </c>
      <c r="C533">
        <v>1713.15049451697</v>
      </c>
      <c r="D533">
        <v>0.610329833137638</v>
      </c>
      <c r="E533">
        <v>203.353160789074</v>
      </c>
      <c r="F533">
        <v>14.7779678745004</v>
      </c>
      <c r="G533">
        <v>523.456365978784</v>
      </c>
      <c r="H533">
        <v>0.207288048059195</v>
      </c>
      <c r="I533">
        <v>0.15364654028602</v>
      </c>
      <c r="J533">
        <v>17.0970268792563</v>
      </c>
      <c r="K533">
        <v>2.88053007452069</v>
      </c>
    </row>
    <row r="534" spans="1:11">
      <c r="A534">
        <v>532</v>
      </c>
      <c r="B534">
        <v>52.8971681200321</v>
      </c>
      <c r="C534">
        <v>1713.24857708779</v>
      </c>
      <c r="D534">
        <v>0.610329796899537</v>
      </c>
      <c r="E534">
        <v>203.364290789126</v>
      </c>
      <c r="F534">
        <v>14.7771218436909</v>
      </c>
      <c r="G534">
        <v>523.417624550118</v>
      </c>
      <c r="H534">
        <v>0.207287867225136</v>
      </c>
      <c r="I534">
        <v>0.153647396065605</v>
      </c>
      <c r="J534">
        <v>17.0970365696963</v>
      </c>
      <c r="K534">
        <v>2.88053007452069</v>
      </c>
    </row>
    <row r="535" spans="1:11">
      <c r="A535">
        <v>533</v>
      </c>
      <c r="B535">
        <v>52.9007547896829</v>
      </c>
      <c r="C535">
        <v>1713.26456643962</v>
      </c>
      <c r="D535">
        <v>0.610329853282763</v>
      </c>
      <c r="E535">
        <v>203.36490903988</v>
      </c>
      <c r="F535">
        <v>14.7769839335252</v>
      </c>
      <c r="G535">
        <v>523.419450767238</v>
      </c>
      <c r="H535">
        <v>0.207289500781832</v>
      </c>
      <c r="I535">
        <v>0.153647440150099</v>
      </c>
      <c r="J535">
        <v>17.0971745833761</v>
      </c>
      <c r="K535">
        <v>2.88053007452069</v>
      </c>
    </row>
    <row r="536" spans="1:11">
      <c r="A536">
        <v>534</v>
      </c>
      <c r="B536">
        <v>52.8981574176132</v>
      </c>
      <c r="C536">
        <v>1713.23540021689</v>
      </c>
      <c r="D536">
        <v>0.610329810122866</v>
      </c>
      <c r="E536">
        <v>203.362538643044</v>
      </c>
      <c r="F536">
        <v>14.7772354977906</v>
      </c>
      <c r="G536">
        <v>523.424501606848</v>
      </c>
      <c r="H536">
        <v>0.207288248702951</v>
      </c>
      <c r="I536">
        <v>0.153647260544792</v>
      </c>
      <c r="J536">
        <v>17.0970645924201</v>
      </c>
      <c r="K536">
        <v>2.88053007452069</v>
      </c>
    </row>
    <row r="537" spans="1:11">
      <c r="A537">
        <v>535</v>
      </c>
      <c r="B537">
        <v>52.8992884525199</v>
      </c>
      <c r="C537">
        <v>1713.28547316133</v>
      </c>
      <c r="D537">
        <v>0.610329772926167</v>
      </c>
      <c r="E537">
        <v>203.367652019059</v>
      </c>
      <c r="F537">
        <v>14.7768036143107</v>
      </c>
      <c r="G537">
        <v>523.408001942738</v>
      </c>
      <c r="H537">
        <v>0.207288947181621</v>
      </c>
      <c r="I537">
        <v>0.153647651628668</v>
      </c>
      <c r="J537">
        <v>17.0971342499533</v>
      </c>
      <c r="K537">
        <v>2.88053007452069</v>
      </c>
    </row>
    <row r="538" spans="1:11">
      <c r="A538">
        <v>536</v>
      </c>
      <c r="B538">
        <v>52.8999546426298</v>
      </c>
      <c r="C538">
        <v>1713.2013474974</v>
      </c>
      <c r="D538">
        <v>0.610329803962781</v>
      </c>
      <c r="E538">
        <v>203.3582477477</v>
      </c>
      <c r="F538">
        <v>14.7775292198659</v>
      </c>
      <c r="G538">
        <v>523.440299088764</v>
      </c>
      <c r="H538">
        <v>0.207288904923496</v>
      </c>
      <c r="I538">
        <v>0.153646928970226</v>
      </c>
      <c r="J538">
        <v>17.0971097241741</v>
      </c>
      <c r="K538">
        <v>2.88053007452069</v>
      </c>
    </row>
    <row r="539" spans="1:11">
      <c r="A539">
        <v>537</v>
      </c>
      <c r="B539">
        <v>52.8973846975075</v>
      </c>
      <c r="C539">
        <v>1713.2444698805</v>
      </c>
      <c r="D539">
        <v>0.61032977864628</v>
      </c>
      <c r="E539">
        <v>203.363774166444</v>
      </c>
      <c r="F539">
        <v>14.7771572692847</v>
      </c>
      <c r="G539">
        <v>523.419539996793</v>
      </c>
      <c r="H539">
        <v>0.207287945089322</v>
      </c>
      <c r="I539">
        <v>0.153647356185052</v>
      </c>
      <c r="J539">
        <v>17.097041879124</v>
      </c>
      <c r="K539">
        <v>2.88053007452069</v>
      </c>
    </row>
    <row r="540" spans="1:11">
      <c r="A540">
        <v>538</v>
      </c>
      <c r="B540">
        <v>52.8993485005806</v>
      </c>
      <c r="C540">
        <v>1713.21045310692</v>
      </c>
      <c r="D540">
        <v>0.61032978985994</v>
      </c>
      <c r="E540">
        <v>203.359432893844</v>
      </c>
      <c r="F540">
        <v>14.7774506781954</v>
      </c>
      <c r="G540">
        <v>523.43555634467</v>
      </c>
      <c r="H540">
        <v>0.207288677005162</v>
      </c>
      <c r="I540">
        <v>0.153647020441355</v>
      </c>
      <c r="J540">
        <v>17.0970933022996</v>
      </c>
      <c r="K540">
        <v>2.88053007452069</v>
      </c>
    </row>
    <row r="541" spans="1:11">
      <c r="A541">
        <v>539</v>
      </c>
      <c r="B541">
        <v>52.9003335906695</v>
      </c>
      <c r="C541">
        <v>1713.1317457508</v>
      </c>
      <c r="D541">
        <v>0.610329757069032</v>
      </c>
      <c r="E541">
        <v>203.350516756449</v>
      </c>
      <c r="F541">
        <v>14.7781296067577</v>
      </c>
      <c r="G541">
        <v>523.465840113573</v>
      </c>
      <c r="H541">
        <v>0.207288801075904</v>
      </c>
      <c r="I541">
        <v>0.153646334414573</v>
      </c>
      <c r="J541">
        <v>17.0970835831099</v>
      </c>
      <c r="K541">
        <v>2.88053007452069</v>
      </c>
    </row>
    <row r="542" spans="1:11">
      <c r="A542">
        <v>540</v>
      </c>
      <c r="B542">
        <v>52.9003951299494</v>
      </c>
      <c r="C542">
        <v>1713.17650881349</v>
      </c>
      <c r="D542">
        <v>0.610329791643744</v>
      </c>
      <c r="E542">
        <v>203.355392484221</v>
      </c>
      <c r="F542">
        <v>14.7777434735492</v>
      </c>
      <c r="G542">
        <v>523.450049276857</v>
      </c>
      <c r="H542">
        <v>0.207289001779502</v>
      </c>
      <c r="I542">
        <v>0.153646709091214</v>
      </c>
      <c r="J542">
        <v>17.0971114081426</v>
      </c>
      <c r="K542">
        <v>2.88053007452069</v>
      </c>
    </row>
    <row r="543" spans="1:11">
      <c r="A543">
        <v>541</v>
      </c>
      <c r="B543">
        <v>52.9009585798987</v>
      </c>
      <c r="C543">
        <v>1713.20651458056</v>
      </c>
      <c r="D543">
        <v>0.61032979881631</v>
      </c>
      <c r="E543">
        <v>203.358492381943</v>
      </c>
      <c r="F543">
        <v>14.7774846503865</v>
      </c>
      <c r="G543">
        <v>523.440036902718</v>
      </c>
      <c r="H543">
        <v>0.20728937061716</v>
      </c>
      <c r="I543">
        <v>0.153646946354796</v>
      </c>
      <c r="J543">
        <v>17.0971490883402</v>
      </c>
      <c r="K543">
        <v>2.88053007452069</v>
      </c>
    </row>
    <row r="544" spans="1:11">
      <c r="A544">
        <v>542</v>
      </c>
      <c r="B544">
        <v>52.8994652008127</v>
      </c>
      <c r="C544">
        <v>1713.24388197083</v>
      </c>
      <c r="D544">
        <v>0.610329805818431</v>
      </c>
      <c r="E544">
        <v>203.363049804039</v>
      </c>
      <c r="F544">
        <v>14.7771623401527</v>
      </c>
      <c r="G544">
        <v>523.423649087564</v>
      </c>
      <c r="H544">
        <v>0.207288860684521</v>
      </c>
      <c r="I544">
        <v>0.153647298088248</v>
      </c>
      <c r="J544">
        <v>17.0971167859845</v>
      </c>
      <c r="K544">
        <v>2.88053007452069</v>
      </c>
    </row>
    <row r="545" spans="1:11">
      <c r="A545">
        <v>543</v>
      </c>
      <c r="B545">
        <v>52.8988444648264</v>
      </c>
      <c r="C545">
        <v>1713.22416079551</v>
      </c>
      <c r="D545">
        <v>0.61032978568033</v>
      </c>
      <c r="E545">
        <v>203.361090544777</v>
      </c>
      <c r="F545">
        <v>14.777332442242</v>
      </c>
      <c r="G545">
        <v>523.429561815849</v>
      </c>
      <c r="H545">
        <v>0.207288509667541</v>
      </c>
      <c r="I545">
        <v>0.153647148281806</v>
      </c>
      <c r="J545">
        <v>17.0970830320777</v>
      </c>
      <c r="K545">
        <v>2.88053007452069</v>
      </c>
    </row>
    <row r="546" spans="1:11">
      <c r="A546">
        <v>544</v>
      </c>
      <c r="B546">
        <v>52.8969699143159</v>
      </c>
      <c r="C546">
        <v>1713.16130754067</v>
      </c>
      <c r="D546">
        <v>0.610329788545597</v>
      </c>
      <c r="E546">
        <v>203.354812718344</v>
      </c>
      <c r="F546">
        <v>14.7778745998531</v>
      </c>
      <c r="G546">
        <v>523.448859204008</v>
      </c>
      <c r="H546">
        <v>0.207287437443971</v>
      </c>
      <c r="I546">
        <v>0.153646668260768</v>
      </c>
      <c r="J546">
        <v>17.0969794456688</v>
      </c>
      <c r="K546">
        <v>2.88053007452069</v>
      </c>
    </row>
    <row r="547" spans="1:11">
      <c r="A547">
        <v>545</v>
      </c>
      <c r="B547">
        <v>52.8991187592196</v>
      </c>
      <c r="C547">
        <v>1713.20473437666</v>
      </c>
      <c r="D547">
        <v>0.610329792050538</v>
      </c>
      <c r="E547">
        <v>203.358880381893</v>
      </c>
      <c r="F547">
        <v>14.7775000057817</v>
      </c>
      <c r="G547">
        <v>523.437203572897</v>
      </c>
      <c r="H547">
        <v>0.207288553476024</v>
      </c>
      <c r="I547">
        <v>0.153646978268288</v>
      </c>
      <c r="J547">
        <v>17.0970817478428</v>
      </c>
      <c r="K547">
        <v>2.88053007452069</v>
      </c>
    </row>
    <row r="548" spans="1:11">
      <c r="A548">
        <v>546</v>
      </c>
      <c r="B548">
        <v>52.9006562042503</v>
      </c>
      <c r="C548">
        <v>1713.26667651138</v>
      </c>
      <c r="D548">
        <v>0.610329781885593</v>
      </c>
      <c r="E548">
        <v>203.365163801187</v>
      </c>
      <c r="F548">
        <v>14.7769657340838</v>
      </c>
      <c r="G548">
        <v>523.417408915584</v>
      </c>
      <c r="H548">
        <v>0.20728947586962</v>
      </c>
      <c r="I548">
        <v>0.15364745893707</v>
      </c>
      <c r="J548">
        <v>17.0971727939918</v>
      </c>
      <c r="K548">
        <v>2.88053007452069</v>
      </c>
    </row>
    <row r="549" spans="1:11">
      <c r="A549">
        <v>547</v>
      </c>
      <c r="B549">
        <v>52.9006176842034</v>
      </c>
      <c r="C549">
        <v>1713.25710575021</v>
      </c>
      <c r="D549">
        <v>0.610329787954538</v>
      </c>
      <c r="E549">
        <v>203.364130346997</v>
      </c>
      <c r="F549">
        <v>14.7770482825871</v>
      </c>
      <c r="G549">
        <v>523.420906964824</v>
      </c>
      <c r="H549">
        <v>0.207289420373829</v>
      </c>
      <c r="I549">
        <v>0.153647379684696</v>
      </c>
      <c r="J549">
        <v>17.097165862671</v>
      </c>
      <c r="K549">
        <v>2.88053007452069</v>
      </c>
    </row>
    <row r="550" spans="1:11">
      <c r="A550">
        <v>548</v>
      </c>
      <c r="B550">
        <v>52.9009925732188</v>
      </c>
      <c r="C550">
        <v>1713.29952052431</v>
      </c>
      <c r="D550">
        <v>0.610329772773212</v>
      </c>
      <c r="E550">
        <v>203.368646789344</v>
      </c>
      <c r="F550">
        <v>14.7766824591235</v>
      </c>
      <c r="G550">
        <v>523.405962474912</v>
      </c>
      <c r="H550">
        <v>0.207289754592713</v>
      </c>
      <c r="I550">
        <v>0.153647725935507</v>
      </c>
      <c r="J550">
        <v>17.0972038440612</v>
      </c>
      <c r="K550">
        <v>2.88053007452069</v>
      </c>
    </row>
    <row r="551" spans="1:11">
      <c r="A551">
        <v>549</v>
      </c>
      <c r="B551">
        <v>52.9004179728223</v>
      </c>
      <c r="C551">
        <v>1713.29247396678</v>
      </c>
      <c r="D551">
        <v>0.610329759175083</v>
      </c>
      <c r="E551">
        <v>203.368057362914</v>
      </c>
      <c r="F551">
        <v>14.7767432337693</v>
      </c>
      <c r="G551">
        <v>523.407268866139</v>
      </c>
      <c r="H551">
        <v>0.207289475371709</v>
      </c>
      <c r="I551">
        <v>0.153647681189531</v>
      </c>
      <c r="J551">
        <v>17.0971791633949</v>
      </c>
      <c r="K551">
        <v>2.88053007452069</v>
      </c>
    </row>
    <row r="552" spans="1:11">
      <c r="A552">
        <v>550</v>
      </c>
      <c r="B552">
        <v>52.900904912736</v>
      </c>
      <c r="C552">
        <v>1713.32452504281</v>
      </c>
      <c r="D552">
        <v>0.610329771947361</v>
      </c>
      <c r="E552">
        <v>203.371408410132</v>
      </c>
      <c r="F552">
        <v>14.7764668059741</v>
      </c>
      <c r="G552">
        <v>523.396753270019</v>
      </c>
      <c r="H552">
        <v>0.207289813809345</v>
      </c>
      <c r="I552">
        <v>0.15364793817796</v>
      </c>
      <c r="J552">
        <v>17.0972149689119</v>
      </c>
      <c r="K552">
        <v>2.88053007452069</v>
      </c>
    </row>
    <row r="553" spans="1:11">
      <c r="A553">
        <v>551</v>
      </c>
      <c r="B553">
        <v>52.9008366712142</v>
      </c>
      <c r="C553">
        <v>1713.30798277992</v>
      </c>
      <c r="D553">
        <v>0.610329779910434</v>
      </c>
      <c r="E553">
        <v>203.369622429511</v>
      </c>
      <c r="F553">
        <v>14.7766094751269</v>
      </c>
      <c r="G553">
        <v>523.402755565181</v>
      </c>
      <c r="H553">
        <v>0.20728971754434</v>
      </c>
      <c r="I553">
        <v>0.153647801185638</v>
      </c>
      <c r="J553">
        <v>17.0972029569168</v>
      </c>
      <c r="K553">
        <v>2.88053007452069</v>
      </c>
    </row>
    <row r="554" spans="1:11">
      <c r="A554">
        <v>552</v>
      </c>
      <c r="B554">
        <v>52.9019882321917</v>
      </c>
      <c r="C554">
        <v>1713.2859451835</v>
      </c>
      <c r="D554">
        <v>0.610329771746513</v>
      </c>
      <c r="E554">
        <v>203.366848779725</v>
      </c>
      <c r="F554">
        <v>14.7767995431987</v>
      </c>
      <c r="G554">
        <v>523.412892885483</v>
      </c>
      <c r="H554">
        <v>0.207290137722508</v>
      </c>
      <c r="I554">
        <v>0.153647586815205</v>
      </c>
      <c r="J554">
        <v>17.0972317847235</v>
      </c>
      <c r="K554">
        <v>2.88053007452069</v>
      </c>
    </row>
    <row r="555" spans="1:11">
      <c r="A555">
        <v>553</v>
      </c>
      <c r="B555">
        <v>52.9002200039765</v>
      </c>
      <c r="C555">
        <v>1713.31188509277</v>
      </c>
      <c r="D555">
        <v>0.610329785084051</v>
      </c>
      <c r="E555">
        <v>203.370244181421</v>
      </c>
      <c r="F555">
        <v>14.7765758192855</v>
      </c>
      <c r="G555">
        <v>523.400193233675</v>
      </c>
      <c r="H555">
        <v>0.207289461526729</v>
      </c>
      <c r="I555">
        <v>0.15364784965367</v>
      </c>
      <c r="J555">
        <v>17.0971829931378</v>
      </c>
      <c r="K555">
        <v>2.88053007452069</v>
      </c>
    </row>
    <row r="556" spans="1:11">
      <c r="A556">
        <v>554</v>
      </c>
      <c r="B556">
        <v>52.9014060343683</v>
      </c>
      <c r="C556">
        <v>1713.3181874863</v>
      </c>
      <c r="D556">
        <v>0.610329795733352</v>
      </c>
      <c r="E556">
        <v>203.370557943222</v>
      </c>
      <c r="F556">
        <v>14.7765214640604</v>
      </c>
      <c r="G556">
        <v>523.400217006141</v>
      </c>
      <c r="H556">
        <v>0.207290008042496</v>
      </c>
      <c r="I556">
        <v>0.153647872443726</v>
      </c>
      <c r="J556">
        <v>17.0972293350588</v>
      </c>
      <c r="K556">
        <v>2.88053007452069</v>
      </c>
    </row>
    <row r="557" spans="1:11">
      <c r="A557">
        <v>555</v>
      </c>
      <c r="B557">
        <v>52.9023621798948</v>
      </c>
      <c r="C557">
        <v>1713.30439579818</v>
      </c>
      <c r="D557">
        <v>0.610329798619667</v>
      </c>
      <c r="E557">
        <v>203.368748304354</v>
      </c>
      <c r="F557">
        <v>14.7766404115025</v>
      </c>
      <c r="G557">
        <v>523.407120956862</v>
      </c>
      <c r="H557">
        <v>0.207290373616438</v>
      </c>
      <c r="I557">
        <v>0.153647732439458</v>
      </c>
      <c r="J557">
        <v>17.0972558302538</v>
      </c>
      <c r="K557">
        <v>2.88053007452069</v>
      </c>
    </row>
    <row r="558" spans="1:11">
      <c r="A558">
        <v>556</v>
      </c>
      <c r="B558">
        <v>52.9006069505865</v>
      </c>
      <c r="C558">
        <v>1713.35825513122</v>
      </c>
      <c r="D558">
        <v>0.61032980821026</v>
      </c>
      <c r="E558">
        <v>203.375190486159</v>
      </c>
      <c r="F558">
        <v>14.7761759085331</v>
      </c>
      <c r="G558">
        <v>523.384153680672</v>
      </c>
      <c r="H558">
        <v>0.207289814730726</v>
      </c>
      <c r="I558">
        <v>0.153648229133805</v>
      </c>
      <c r="J558">
        <v>17.0972236137461</v>
      </c>
      <c r="K558">
        <v>2.88053007452069</v>
      </c>
    </row>
    <row r="559" spans="1:11">
      <c r="A559">
        <v>557</v>
      </c>
      <c r="B559">
        <v>52.9013105969626</v>
      </c>
      <c r="C559">
        <v>1713.32564733861</v>
      </c>
      <c r="D559">
        <v>0.610329796287508</v>
      </c>
      <c r="E559">
        <v>203.371403675651</v>
      </c>
      <c r="F559">
        <v>14.7764571268062</v>
      </c>
      <c r="G559">
        <v>523.39733214056</v>
      </c>
      <c r="H559">
        <v>0.207289995356296</v>
      </c>
      <c r="I559">
        <v>0.153647937512396</v>
      </c>
      <c r="J559">
        <v>17.0972301727772</v>
      </c>
      <c r="K559">
        <v>2.88053007452069</v>
      </c>
    </row>
    <row r="560" spans="1:11">
      <c r="A560">
        <v>558</v>
      </c>
      <c r="B560">
        <v>52.9021790206972</v>
      </c>
      <c r="C560">
        <v>1713.32910379193</v>
      </c>
      <c r="D560">
        <v>0.610329812208566</v>
      </c>
      <c r="E560">
        <v>203.371508486762</v>
      </c>
      <c r="F560">
        <v>14.7764273169265</v>
      </c>
      <c r="G560">
        <v>523.397984596619</v>
      </c>
      <c r="H560">
        <v>0.20729038855638</v>
      </c>
      <c r="I560">
        <v>0.153647944791609</v>
      </c>
      <c r="J560">
        <v>17.0972632762199</v>
      </c>
      <c r="K560">
        <v>2.88053007452069</v>
      </c>
    </row>
    <row r="561" spans="1:11">
      <c r="A561">
        <v>559</v>
      </c>
      <c r="B561">
        <v>52.9023024620049</v>
      </c>
      <c r="C561">
        <v>1713.30791239125</v>
      </c>
      <c r="D561">
        <v>0.610329805139144</v>
      </c>
      <c r="E561">
        <v>203.369153362187</v>
      </c>
      <c r="F561">
        <v>14.7766100822016</v>
      </c>
      <c r="G561">
        <v>523.405942327815</v>
      </c>
      <c r="H561">
        <v>0.207290358709894</v>
      </c>
      <c r="I561">
        <v>0.153647763805069</v>
      </c>
      <c r="J561">
        <v>17.097255496834</v>
      </c>
      <c r="K561">
        <v>2.88053007452069</v>
      </c>
    </row>
    <row r="562" spans="1:11">
      <c r="A562">
        <v>560</v>
      </c>
      <c r="B562">
        <v>52.9036864664487</v>
      </c>
      <c r="C562">
        <v>1713.32015357598</v>
      </c>
      <c r="D562">
        <v>0.610329825153926</v>
      </c>
      <c r="E562">
        <v>203.370054209653</v>
      </c>
      <c r="F562">
        <v>14.7765045075293</v>
      </c>
      <c r="G562">
        <v>523.404284103132</v>
      </c>
      <c r="H562">
        <v>0.207291014961552</v>
      </c>
      <c r="I562">
        <v>0.15364783153708</v>
      </c>
      <c r="J562">
        <v>17.0973123765049</v>
      </c>
      <c r="K562">
        <v>2.88053007452069</v>
      </c>
    </row>
    <row r="563" spans="1:11">
      <c r="A563">
        <v>561</v>
      </c>
      <c r="B563">
        <v>52.9048465482128</v>
      </c>
      <c r="C563">
        <v>1713.34531141038</v>
      </c>
      <c r="D563">
        <v>0.610329825602283</v>
      </c>
      <c r="E563">
        <v>203.372437453269</v>
      </c>
      <c r="F563">
        <v>14.7762875373419</v>
      </c>
      <c r="G563">
        <v>523.397361400937</v>
      </c>
      <c r="H563">
        <v>0.207291624221355</v>
      </c>
      <c r="I563">
        <v>0.153648013275497</v>
      </c>
      <c r="J563">
        <v>17.0973685841188</v>
      </c>
      <c r="K563">
        <v>2.88053007452069</v>
      </c>
    </row>
    <row r="564" spans="1:11">
      <c r="A564">
        <v>562</v>
      </c>
      <c r="B564">
        <v>52.9041856912747</v>
      </c>
      <c r="C564">
        <v>1713.37909133824</v>
      </c>
      <c r="D564">
        <v>0.610329821909558</v>
      </c>
      <c r="E564">
        <v>203.376338649791</v>
      </c>
      <c r="F564">
        <v>14.7759962171492</v>
      </c>
      <c r="G564">
        <v>523.383745428469</v>
      </c>
      <c r="H564">
        <v>0.207291467348855</v>
      </c>
      <c r="I564">
        <v>0.153648313574283</v>
      </c>
      <c r="J564">
        <v>17.0973642040634</v>
      </c>
      <c r="K564">
        <v>2.88053007452069</v>
      </c>
    </row>
    <row r="565" spans="1:11">
      <c r="A565">
        <v>563</v>
      </c>
      <c r="B565">
        <v>52.9054198776614</v>
      </c>
      <c r="C565">
        <v>1713.36527972597</v>
      </c>
      <c r="D565">
        <v>0.610329821216554</v>
      </c>
      <c r="E565">
        <v>203.374438594966</v>
      </c>
      <c r="F565">
        <v>14.7761153279617</v>
      </c>
      <c r="G565">
        <v>523.391139159857</v>
      </c>
      <c r="H565">
        <v>0.207291955546478</v>
      </c>
      <c r="I565">
        <v>0.153648166274981</v>
      </c>
      <c r="J565">
        <v>17.0974007188338</v>
      </c>
      <c r="K565">
        <v>2.88053007452069</v>
      </c>
    </row>
    <row r="566" spans="1:11">
      <c r="A566">
        <v>564</v>
      </c>
      <c r="B566">
        <v>52.905082070773</v>
      </c>
      <c r="C566">
        <v>1713.32482608011</v>
      </c>
      <c r="D566">
        <v>0.610329836096932</v>
      </c>
      <c r="E566">
        <v>203.370124832258</v>
      </c>
      <c r="F566">
        <v>14.776464209696</v>
      </c>
      <c r="G566">
        <v>523.405439672604</v>
      </c>
      <c r="H566">
        <v>0.207291645340869</v>
      </c>
      <c r="I566">
        <v>0.153647835548675</v>
      </c>
      <c r="J566">
        <v>17.0973652179121</v>
      </c>
      <c r="K566">
        <v>2.88053007452069</v>
      </c>
    </row>
    <row r="567" spans="1:11">
      <c r="A567">
        <v>565</v>
      </c>
      <c r="B567">
        <v>52.9053182538236</v>
      </c>
      <c r="C567">
        <v>1713.37243298059</v>
      </c>
      <c r="D567">
        <v>0.610329812288043</v>
      </c>
      <c r="E567">
        <v>203.37525194412</v>
      </c>
      <c r="F567">
        <v>14.7760536383296</v>
      </c>
      <c r="G567">
        <v>523.388222466347</v>
      </c>
      <c r="H567">
        <v>0.207291940110852</v>
      </c>
      <c r="I567">
        <v>0.153648228757229</v>
      </c>
      <c r="J567">
        <v>17.0974012243609</v>
      </c>
      <c r="K567">
        <v>2.88053007452069</v>
      </c>
    </row>
    <row r="568" spans="1:11">
      <c r="A568">
        <v>566</v>
      </c>
      <c r="B568">
        <v>52.9050630269406</v>
      </c>
      <c r="C568">
        <v>1713.34989389318</v>
      </c>
      <c r="D568">
        <v>0.610329807580699</v>
      </c>
      <c r="E568">
        <v>203.372868530027</v>
      </c>
      <c r="F568">
        <v>14.7762480170526</v>
      </c>
      <c r="G568">
        <v>523.395877151205</v>
      </c>
      <c r="H568">
        <v>0.207291739468654</v>
      </c>
      <c r="I568">
        <v>0.15364804595463</v>
      </c>
      <c r="J568">
        <v>17.0973790973505</v>
      </c>
      <c r="K568">
        <v>2.88053007452069</v>
      </c>
    </row>
    <row r="569" spans="1:11">
      <c r="A569">
        <v>567</v>
      </c>
      <c r="B569">
        <v>52.905592924652</v>
      </c>
      <c r="C569">
        <v>1713.38491778552</v>
      </c>
      <c r="D569">
        <v>0.610329815469982</v>
      </c>
      <c r="E569">
        <v>203.376530032443</v>
      </c>
      <c r="F569">
        <v>14.7759459706681</v>
      </c>
      <c r="G569">
        <v>523.384243181577</v>
      </c>
      <c r="H569">
        <v>0.207292109824451</v>
      </c>
      <c r="I569">
        <v>0.153648326634231</v>
      </c>
      <c r="J569">
        <v>17.0974182675456</v>
      </c>
      <c r="K569">
        <v>2.88053007452069</v>
      </c>
    </row>
    <row r="570" spans="1:11">
      <c r="A570">
        <v>568</v>
      </c>
      <c r="B570">
        <v>52.9056995467877</v>
      </c>
      <c r="C570">
        <v>1713.39855988312</v>
      </c>
      <c r="D570">
        <v>0.610329812698305</v>
      </c>
      <c r="E570">
        <v>203.37798742328</v>
      </c>
      <c r="F570">
        <v>14.7758283244287</v>
      </c>
      <c r="G570">
        <v>523.379456615991</v>
      </c>
      <c r="H570">
        <v>0.207292210705791</v>
      </c>
      <c r="I570">
        <v>0.15364843841977</v>
      </c>
      <c r="J570">
        <v>17.0974299344304</v>
      </c>
      <c r="K570">
        <v>2.88053007452069</v>
      </c>
    </row>
    <row r="571" spans="1:11">
      <c r="A571">
        <v>569</v>
      </c>
      <c r="B571">
        <v>52.9048615475593</v>
      </c>
      <c r="C571">
        <v>1713.37571654134</v>
      </c>
      <c r="D571">
        <v>0.610329824900184</v>
      </c>
      <c r="E571">
        <v>203.375756242868</v>
      </c>
      <c r="F571">
        <v>14.7760253210905</v>
      </c>
      <c r="G571">
        <v>523.386310852541</v>
      </c>
      <c r="H571">
        <v>0.207291750894574</v>
      </c>
      <c r="I571">
        <v>0.153648268123438</v>
      </c>
      <c r="J571">
        <v>17.097386603019</v>
      </c>
      <c r="K571">
        <v>2.88053007452069</v>
      </c>
    </row>
    <row r="572" spans="1:11">
      <c r="A572">
        <v>570</v>
      </c>
      <c r="B572">
        <v>52.906161067245</v>
      </c>
      <c r="C572">
        <v>1713.35008240062</v>
      </c>
      <c r="D572">
        <v>0.610329819824288</v>
      </c>
      <c r="E572">
        <v>203.372541961941</v>
      </c>
      <c r="F572">
        <v>14.7762463913295</v>
      </c>
      <c r="G572">
        <v>523.397979330152</v>
      </c>
      <c r="H572">
        <v>0.207292222930638</v>
      </c>
      <c r="I572">
        <v>0.153648019685805</v>
      </c>
      <c r="J572">
        <v>17.097418784357</v>
      </c>
      <c r="K572">
        <v>2.88053007452069</v>
      </c>
    </row>
    <row r="573" spans="1:11">
      <c r="A573">
        <v>571</v>
      </c>
      <c r="B573">
        <v>52.905414222224</v>
      </c>
      <c r="C573">
        <v>1713.35985552152</v>
      </c>
      <c r="D573">
        <v>0.610329825806639</v>
      </c>
      <c r="E573">
        <v>203.373846625239</v>
      </c>
      <c r="F573">
        <v>14.7761621066173</v>
      </c>
      <c r="G573">
        <v>523.393035487975</v>
      </c>
      <c r="H573">
        <v>0.207291932839721</v>
      </c>
      <c r="I573">
        <v>0.153648120748294</v>
      </c>
      <c r="J573">
        <v>17.0973975098699</v>
      </c>
      <c r="K573">
        <v>2.88053007452069</v>
      </c>
    </row>
    <row r="574" spans="1:11">
      <c r="A574">
        <v>572</v>
      </c>
      <c r="B574">
        <v>52.907537380928</v>
      </c>
      <c r="C574">
        <v>1713.3560162995</v>
      </c>
      <c r="D574">
        <v>0.610329838278897</v>
      </c>
      <c r="E574">
        <v>203.372755981086</v>
      </c>
      <c r="F574">
        <v>14.7761952164709</v>
      </c>
      <c r="G574">
        <v>523.398610858859</v>
      </c>
      <c r="H574">
        <v>0.207292850626086</v>
      </c>
      <c r="I574">
        <v>0.153648034691994</v>
      </c>
      <c r="J574">
        <v>17.0974717174325</v>
      </c>
      <c r="K574">
        <v>2.88053007452069</v>
      </c>
    </row>
    <row r="575" spans="1:11">
      <c r="A575">
        <v>573</v>
      </c>
      <c r="B575">
        <v>52.9058121164365</v>
      </c>
      <c r="C575">
        <v>1713.34435191654</v>
      </c>
      <c r="D575">
        <v>0.610329817402602</v>
      </c>
      <c r="E575">
        <v>203.372026224389</v>
      </c>
      <c r="F575">
        <v>14.776295812244</v>
      </c>
      <c r="G575">
        <v>523.399417484191</v>
      </c>
      <c r="H575">
        <v>0.207292046435499</v>
      </c>
      <c r="I575">
        <v>0.153647980493414</v>
      </c>
      <c r="J575">
        <v>17.097402896738</v>
      </c>
      <c r="K575">
        <v>2.88053007452069</v>
      </c>
    </row>
    <row r="576" spans="1:11">
      <c r="A576">
        <v>574</v>
      </c>
      <c r="B576">
        <v>52.9058526725152</v>
      </c>
      <c r="C576">
        <v>1713.34284854909</v>
      </c>
      <c r="D576">
        <v>0.610329813282067</v>
      </c>
      <c r="E576">
        <v>203.371847745078</v>
      </c>
      <c r="F576">
        <v>14.7763087776597</v>
      </c>
      <c r="G576">
        <v>523.399884350704</v>
      </c>
      <c r="H576">
        <v>0.207292060216337</v>
      </c>
      <c r="I576">
        <v>0.15364796660007</v>
      </c>
      <c r="J576">
        <v>17.0974036196178</v>
      </c>
      <c r="K576">
        <v>2.88053007452069</v>
      </c>
    </row>
    <row r="577" spans="1:11">
      <c r="A577">
        <v>575</v>
      </c>
      <c r="B577">
        <v>52.9063093569805</v>
      </c>
      <c r="C577">
        <v>1713.35393809848</v>
      </c>
      <c r="D577">
        <v>0.610329822660856</v>
      </c>
      <c r="E577">
        <v>203.3729167362</v>
      </c>
      <c r="F577">
        <v>14.7762131391566</v>
      </c>
      <c r="G577">
        <v>523.396895038293</v>
      </c>
      <c r="H577">
        <v>0.207292303062794</v>
      </c>
      <c r="I577">
        <v>0.153648048329104</v>
      </c>
      <c r="J577">
        <v>17.097426320434</v>
      </c>
      <c r="K577">
        <v>2.88053007452069</v>
      </c>
    </row>
    <row r="578" spans="1:11">
      <c r="A578">
        <v>576</v>
      </c>
      <c r="B578">
        <v>52.9065297374433</v>
      </c>
      <c r="C578">
        <v>1713.34992703268</v>
      </c>
      <c r="D578">
        <v>0.610329824245227</v>
      </c>
      <c r="E578">
        <v>203.372408864224</v>
      </c>
      <c r="F578">
        <v>14.7762477312514</v>
      </c>
      <c r="G578">
        <v>523.398813658329</v>
      </c>
      <c r="H578">
        <v>0.207292383750493</v>
      </c>
      <c r="I578">
        <v>0.153648009110325</v>
      </c>
      <c r="J578">
        <v>17.0974319288501</v>
      </c>
      <c r="K578">
        <v>2.88053007452069</v>
      </c>
    </row>
    <row r="579" spans="1:11">
      <c r="A579">
        <v>577</v>
      </c>
      <c r="B579">
        <v>52.9070175761562</v>
      </c>
      <c r="C579">
        <v>1713.33300309619</v>
      </c>
      <c r="D579">
        <v>0.6103298202857</v>
      </c>
      <c r="E579">
        <v>203.370404129793</v>
      </c>
      <c r="F579">
        <v>14.7763936878621</v>
      </c>
      <c r="G579">
        <v>523.405840032767</v>
      </c>
      <c r="H579">
        <v>0.207292532184817</v>
      </c>
      <c r="I579">
        <v>0.153647854547619</v>
      </c>
      <c r="J579">
        <v>17.0974398353108</v>
      </c>
      <c r="K579">
        <v>2.88053007452069</v>
      </c>
    </row>
    <row r="580" spans="1:11">
      <c r="A580">
        <v>578</v>
      </c>
      <c r="B580">
        <v>52.9074092179279</v>
      </c>
      <c r="C580">
        <v>1713.32846092181</v>
      </c>
      <c r="D580">
        <v>0.610329822767473</v>
      </c>
      <c r="E580">
        <v>203.369784022088</v>
      </c>
      <c r="F580">
        <v>14.7764328612946</v>
      </c>
      <c r="G580">
        <v>523.408283654146</v>
      </c>
      <c r="H580">
        <v>0.207292686109876</v>
      </c>
      <c r="I580">
        <v>0.153647806518841</v>
      </c>
      <c r="J580">
        <v>17.0974513121795</v>
      </c>
      <c r="K580">
        <v>2.88053007452069</v>
      </c>
    </row>
    <row r="581" spans="1:11">
      <c r="A581">
        <v>579</v>
      </c>
      <c r="B581">
        <v>52.9073282203803</v>
      </c>
      <c r="C581">
        <v>1713.30299157219</v>
      </c>
      <c r="D581">
        <v>0.61032981274332</v>
      </c>
      <c r="E581">
        <v>203.367025547071</v>
      </c>
      <c r="F581">
        <v>14.7766525224617</v>
      </c>
      <c r="G581">
        <v>523.417349915247</v>
      </c>
      <c r="H581">
        <v>0.20729255002488</v>
      </c>
      <c r="I581">
        <v>0.153647594736954</v>
      </c>
      <c r="J581">
        <v>17.0974337425312</v>
      </c>
      <c r="K581">
        <v>2.88053007452069</v>
      </c>
    </row>
    <row r="582" spans="1:11">
      <c r="A582">
        <v>580</v>
      </c>
      <c r="B582">
        <v>52.9069692049171</v>
      </c>
      <c r="C582">
        <v>1713.34085563709</v>
      </c>
      <c r="D582">
        <v>0.610329822495848</v>
      </c>
      <c r="E582">
        <v>203.371277952239</v>
      </c>
      <c r="F582">
        <v>14.7763259650646</v>
      </c>
      <c r="G582">
        <v>523.402915952862</v>
      </c>
      <c r="H582">
        <v>0.207292541673094</v>
      </c>
      <c r="I582">
        <v>0.153647921730585</v>
      </c>
      <c r="J582">
        <v>17.0974425947351</v>
      </c>
      <c r="K582">
        <v>2.88053007452069</v>
      </c>
    </row>
    <row r="583" spans="1:11">
      <c r="A583">
        <v>581</v>
      </c>
      <c r="B583">
        <v>52.9069969587554</v>
      </c>
      <c r="C583">
        <v>1713.32896567407</v>
      </c>
      <c r="D583">
        <v>0.610329814462581</v>
      </c>
      <c r="E583">
        <v>203.369968797188</v>
      </c>
      <c r="F583">
        <v>14.7764285081097</v>
      </c>
      <c r="G583">
        <v>523.407187130493</v>
      </c>
      <c r="H583">
        <v>0.207292507930938</v>
      </c>
      <c r="I583">
        <v>0.153647821070992</v>
      </c>
      <c r="J583">
        <v>17.097436803844</v>
      </c>
      <c r="K583">
        <v>2.88053007452069</v>
      </c>
    </row>
    <row r="584" spans="1:11">
      <c r="A584">
        <v>582</v>
      </c>
      <c r="B584">
        <v>52.9069634721763</v>
      </c>
      <c r="C584">
        <v>1713.34058953313</v>
      </c>
      <c r="D584">
        <v>0.610329811740615</v>
      </c>
      <c r="E584">
        <v>203.371249717137</v>
      </c>
      <c r="F584">
        <v>14.7763282600192</v>
      </c>
      <c r="G584">
        <v>523.402849007897</v>
      </c>
      <c r="H584">
        <v>0.20729253947658</v>
      </c>
      <c r="I584">
        <v>0.153647919444823</v>
      </c>
      <c r="J584">
        <v>17.0974422966457</v>
      </c>
      <c r="K584">
        <v>2.88053007452069</v>
      </c>
    </row>
    <row r="585" spans="1:11">
      <c r="A585">
        <v>583</v>
      </c>
      <c r="B585">
        <v>52.9067425618903</v>
      </c>
      <c r="C585">
        <v>1713.31618730974</v>
      </c>
      <c r="D585">
        <v>0.610329823487421</v>
      </c>
      <c r="E585">
        <v>203.368653179538</v>
      </c>
      <c r="F585">
        <v>14.7765387146135</v>
      </c>
      <c r="G585">
        <v>523.411473111436</v>
      </c>
      <c r="H585">
        <v>0.2072923445799</v>
      </c>
      <c r="I585">
        <v>0.153647720417496</v>
      </c>
      <c r="J585">
        <v>17.0974202552592</v>
      </c>
      <c r="K585">
        <v>2.88053007452069</v>
      </c>
    </row>
    <row r="586" spans="1:11">
      <c r="A586">
        <v>584</v>
      </c>
      <c r="B586">
        <v>52.9075841318302</v>
      </c>
      <c r="C586">
        <v>1713.34257652491</v>
      </c>
      <c r="D586">
        <v>0.610329814488111</v>
      </c>
      <c r="E586">
        <v>203.371270956459</v>
      </c>
      <c r="F586">
        <v>14.7763111236664</v>
      </c>
      <c r="G586">
        <v>523.403361768399</v>
      </c>
      <c r="H586">
        <v>0.20729281977695</v>
      </c>
      <c r="I586">
        <v>0.153647920419864</v>
      </c>
      <c r="J586">
        <v>17.0974657565343</v>
      </c>
      <c r="K586">
        <v>2.88053007452069</v>
      </c>
    </row>
    <row r="587" spans="1:11">
      <c r="A587">
        <v>585</v>
      </c>
      <c r="B587">
        <v>52.9077049488611</v>
      </c>
      <c r="C587">
        <v>1713.34996765151</v>
      </c>
      <c r="D587">
        <v>0.610329811467001</v>
      </c>
      <c r="E587">
        <v>203.372040487411</v>
      </c>
      <c r="F587">
        <v>14.7762473809471</v>
      </c>
      <c r="G587">
        <v>523.400868576834</v>
      </c>
      <c r="H587">
        <v>0.207292902340614</v>
      </c>
      <c r="I587">
        <v>0.153647979355925</v>
      </c>
      <c r="J587">
        <v>17.0974743585413</v>
      </c>
      <c r="K587">
        <v>2.88053007452069</v>
      </c>
    </row>
    <row r="588" spans="1:11">
      <c r="A588">
        <v>586</v>
      </c>
      <c r="B588">
        <v>52.9077670974488</v>
      </c>
      <c r="C588">
        <v>1713.35119919734</v>
      </c>
      <c r="D588">
        <v>0.610329813568428</v>
      </c>
      <c r="E588">
        <v>203.372155597549</v>
      </c>
      <c r="F588">
        <v>14.7762367598755</v>
      </c>
      <c r="G588">
        <v>523.400564351712</v>
      </c>
      <c r="H588">
        <v>0.207292934322801</v>
      </c>
      <c r="I588">
        <v>0.153647988146147</v>
      </c>
      <c r="J588">
        <v>17.0974772932158</v>
      </c>
      <c r="K588">
        <v>2.88053007452069</v>
      </c>
    </row>
    <row r="589" spans="1:11">
      <c r="A589">
        <v>587</v>
      </c>
      <c r="B589">
        <v>52.9082942976702</v>
      </c>
      <c r="C589">
        <v>1713.37174199687</v>
      </c>
      <c r="D589">
        <v>0.610329801308326</v>
      </c>
      <c r="E589">
        <v>203.374233608136</v>
      </c>
      <c r="F589">
        <v>14.7760595973472</v>
      </c>
      <c r="G589">
        <v>523.39395296988</v>
      </c>
      <c r="H589">
        <v>0.207293248367427</v>
      </c>
      <c r="I589">
        <v>0.153648147029104</v>
      </c>
      <c r="J589">
        <v>17.0975081301797</v>
      </c>
      <c r="K589">
        <v>2.88053007452069</v>
      </c>
    </row>
    <row r="590" spans="1:11">
      <c r="A590">
        <v>588</v>
      </c>
      <c r="B590">
        <v>52.9079366317731</v>
      </c>
      <c r="C590">
        <v>1713.3507662965</v>
      </c>
      <c r="D590">
        <v>0.610329809817959</v>
      </c>
      <c r="E590">
        <v>203.372054198082</v>
      </c>
      <c r="F590">
        <v>14.776240493288</v>
      </c>
      <c r="G590">
        <v>523.400979951172</v>
      </c>
      <c r="H590">
        <v>0.207293007825875</v>
      </c>
      <c r="I590">
        <v>0.153647980113192</v>
      </c>
      <c r="J590">
        <v>17.0974831911298</v>
      </c>
      <c r="K590">
        <v>2.88053007452069</v>
      </c>
    </row>
    <row r="591" spans="1:11">
      <c r="A591">
        <v>589</v>
      </c>
      <c r="B591">
        <v>52.9074217025675</v>
      </c>
      <c r="C591">
        <v>1713.33492319792</v>
      </c>
      <c r="D591">
        <v>0.610329805794965</v>
      </c>
      <c r="E591">
        <v>203.370485140679</v>
      </c>
      <c r="F591">
        <v>14.7763771282399</v>
      </c>
      <c r="G591">
        <v>523.405732907728</v>
      </c>
      <c r="H591">
        <v>0.207292719004066</v>
      </c>
      <c r="I591">
        <v>0.153647860171595</v>
      </c>
      <c r="J591">
        <v>17.0974555468034</v>
      </c>
      <c r="K591">
        <v>2.88053007452069</v>
      </c>
    </row>
    <row r="592" spans="1:11">
      <c r="A592">
        <v>590</v>
      </c>
      <c r="B592">
        <v>52.9078227408426</v>
      </c>
      <c r="C592">
        <v>1713.33519935685</v>
      </c>
      <c r="D592">
        <v>0.610329809383767</v>
      </c>
      <c r="E592">
        <v>203.370388624493</v>
      </c>
      <c r="F592">
        <v>14.7763747465527</v>
      </c>
      <c r="G592">
        <v>523.406430703615</v>
      </c>
      <c r="H592">
        <v>0.20729289626085</v>
      </c>
      <c r="I592">
        <v>0.153647852331825</v>
      </c>
      <c r="J592">
        <v>17.0974701382049</v>
      </c>
      <c r="K592">
        <v>2.88053007452069</v>
      </c>
    </row>
    <row r="593" spans="1:11">
      <c r="A593">
        <v>591</v>
      </c>
      <c r="B593">
        <v>52.9075429949502</v>
      </c>
      <c r="C593">
        <v>1713.33419996642</v>
      </c>
      <c r="D593">
        <v>0.610329816583813</v>
      </c>
      <c r="E593">
        <v>203.370368042182</v>
      </c>
      <c r="F593">
        <v>14.7763833656344</v>
      </c>
      <c r="G593">
        <v>523.406312292077</v>
      </c>
      <c r="H593">
        <v>0.207292769025986</v>
      </c>
      <c r="I593">
        <v>0.153647851101995</v>
      </c>
      <c r="J593">
        <v>17.0974594897864</v>
      </c>
      <c r="K593">
        <v>2.88053007452069</v>
      </c>
    </row>
    <row r="594" spans="1:11">
      <c r="A594">
        <v>592</v>
      </c>
      <c r="B594">
        <v>52.9080110985557</v>
      </c>
      <c r="C594">
        <v>1713.33851205614</v>
      </c>
      <c r="D594">
        <v>0.61032981097051</v>
      </c>
      <c r="E594">
        <v>203.370691059653</v>
      </c>
      <c r="F594">
        <v>14.7763461767833</v>
      </c>
      <c r="G594">
        <v>523.405581787205</v>
      </c>
      <c r="H594">
        <v>0.207292992313849</v>
      </c>
      <c r="I594">
        <v>0.153647875340469</v>
      </c>
      <c r="J594">
        <v>17.0974788347942</v>
      </c>
      <c r="K594">
        <v>2.88053007452069</v>
      </c>
    </row>
    <row r="595" spans="1:11">
      <c r="A595">
        <v>593</v>
      </c>
      <c r="B595">
        <v>52.9078633864242</v>
      </c>
      <c r="C595">
        <v>1713.33359155674</v>
      </c>
      <c r="D595">
        <v>0.610329810603107</v>
      </c>
      <c r="E595">
        <v>203.370200293898</v>
      </c>
      <c r="F595">
        <v>14.7763886127706</v>
      </c>
      <c r="G595">
        <v>523.407128583465</v>
      </c>
      <c r="H595">
        <v>0.207292907399902</v>
      </c>
      <c r="I595">
        <v>0.153647837853346</v>
      </c>
      <c r="J595">
        <v>17.0974706508751</v>
      </c>
      <c r="K595">
        <v>2.88053007452069</v>
      </c>
    </row>
    <row r="596" spans="1:11">
      <c r="A596">
        <v>594</v>
      </c>
      <c r="B596">
        <v>52.9084142047501</v>
      </c>
      <c r="C596">
        <v>1713.3286521676</v>
      </c>
      <c r="D596">
        <v>0.610329814446036</v>
      </c>
      <c r="E596">
        <v>203.369486574065</v>
      </c>
      <c r="F596">
        <v>14.7764312119143</v>
      </c>
      <c r="G596">
        <v>523.410042656293</v>
      </c>
      <c r="H596">
        <v>0.207293129540703</v>
      </c>
      <c r="I596">
        <v>0.153647782474492</v>
      </c>
      <c r="J596">
        <v>17.0974876181885</v>
      </c>
      <c r="K596">
        <v>2.88053007452069</v>
      </c>
    </row>
    <row r="597" spans="1:11">
      <c r="A597">
        <v>595</v>
      </c>
      <c r="B597">
        <v>52.9075042068666</v>
      </c>
      <c r="C597">
        <v>1713.34038434989</v>
      </c>
      <c r="D597">
        <v>0.610329813386292</v>
      </c>
      <c r="E597">
        <v>203.371056931138</v>
      </c>
      <c r="F597">
        <v>14.7763300295771</v>
      </c>
      <c r="G597">
        <v>523.404034840023</v>
      </c>
      <c r="H597">
        <v>0.207292775518431</v>
      </c>
      <c r="I597">
        <v>0.153647904101489</v>
      </c>
      <c r="J597">
        <v>17.0974615513313</v>
      </c>
      <c r="K597">
        <v>2.88053007452069</v>
      </c>
    </row>
    <row r="598" spans="1:11">
      <c r="A598">
        <v>596</v>
      </c>
      <c r="B598">
        <v>52.9078298074739</v>
      </c>
      <c r="C598">
        <v>1713.32261359511</v>
      </c>
      <c r="D598">
        <v>0.610329806296415</v>
      </c>
      <c r="E598">
        <v>203.369010898211</v>
      </c>
      <c r="F598">
        <v>14.776483291161</v>
      </c>
      <c r="G598">
        <v>523.411039042036</v>
      </c>
      <c r="H598">
        <v>0.207292849328536</v>
      </c>
      <c r="I598">
        <v>0.153647746536149</v>
      </c>
      <c r="J598">
        <v>17.0974631259844</v>
      </c>
      <c r="K598">
        <v>2.88053007452069</v>
      </c>
    </row>
    <row r="599" spans="1:11">
      <c r="A599">
        <v>597</v>
      </c>
      <c r="B599">
        <v>52.9086612278399</v>
      </c>
      <c r="C599">
        <v>1713.29363566951</v>
      </c>
      <c r="D599">
        <v>0.610329806188859</v>
      </c>
      <c r="E599">
        <v>203.365580987687</v>
      </c>
      <c r="F599">
        <v>14.7767332143641</v>
      </c>
      <c r="G599">
        <v>523.423246408776</v>
      </c>
      <c r="H599">
        <v>0.207293099691723</v>
      </c>
      <c r="I599">
        <v>0.153647482257583</v>
      </c>
      <c r="J599">
        <v>17.0974763607303</v>
      </c>
      <c r="K599">
        <v>2.88053007452069</v>
      </c>
    </row>
    <row r="600" spans="1:11">
      <c r="A600">
        <v>598</v>
      </c>
      <c r="B600">
        <v>52.9078257575083</v>
      </c>
      <c r="C600">
        <v>1713.31374620628</v>
      </c>
      <c r="D600">
        <v>0.610329805994896</v>
      </c>
      <c r="E600">
        <v>203.368042877412</v>
      </c>
      <c r="F600">
        <v>14.7765597680019</v>
      </c>
      <c r="G600">
        <v>523.414257833546</v>
      </c>
      <c r="H600">
        <v>0.207292812558727</v>
      </c>
      <c r="I600">
        <v>0.153647672198235</v>
      </c>
      <c r="J600">
        <v>17.0974578861428</v>
      </c>
      <c r="K600">
        <v>2.88053007452069</v>
      </c>
    </row>
    <row r="601" spans="1:11">
      <c r="A601">
        <v>599</v>
      </c>
      <c r="B601">
        <v>52.9075341049776</v>
      </c>
      <c r="C601">
        <v>1713.31548501284</v>
      </c>
      <c r="D601">
        <v>0.6103298160691</v>
      </c>
      <c r="E601">
        <v>203.368326079451</v>
      </c>
      <c r="F601">
        <v>14.7765447715933</v>
      </c>
      <c r="G601">
        <v>523.413208833694</v>
      </c>
      <c r="H601">
        <v>0.207292689888518</v>
      </c>
      <c r="I601">
        <v>0.153647694389785</v>
      </c>
      <c r="J601">
        <v>17.0974483198775</v>
      </c>
      <c r="K601">
        <v>2.88053007452069</v>
      </c>
    </row>
    <row r="602" spans="1:11">
      <c r="A602">
        <v>600</v>
      </c>
      <c r="B602">
        <v>52.9078178899683</v>
      </c>
      <c r="C602">
        <v>1713.32116857484</v>
      </c>
      <c r="D602">
        <v>0.610329803254575</v>
      </c>
      <c r="E602">
        <v>203.368856445196</v>
      </c>
      <c r="F602">
        <v>14.7764957536918</v>
      </c>
      <c r="G602">
        <v>523.411499429485</v>
      </c>
      <c r="H602">
        <v>0.207292838766569</v>
      </c>
      <c r="I602">
        <v>0.153647734653315</v>
      </c>
      <c r="J602">
        <v>17.0974618823173</v>
      </c>
      <c r="K602">
        <v>2.88053007452069</v>
      </c>
    </row>
    <row r="603" spans="1:11">
      <c r="A603">
        <v>601</v>
      </c>
      <c r="B603">
        <v>52.9077345834533</v>
      </c>
      <c r="C603">
        <v>1713.34441244631</v>
      </c>
      <c r="D603">
        <v>0.61032980298426</v>
      </c>
      <c r="E603">
        <v>203.371423626971</v>
      </c>
      <c r="F603">
        <v>14.7762952902207</v>
      </c>
      <c r="G603">
        <v>523.402881509612</v>
      </c>
      <c r="H603">
        <v>0.207292893807443</v>
      </c>
      <c r="I603">
        <v>0.153647931902885</v>
      </c>
      <c r="J603">
        <v>17.09747223366</v>
      </c>
      <c r="K603">
        <v>2.88053007452069</v>
      </c>
    </row>
    <row r="604" spans="1:11">
      <c r="A604">
        <v>602</v>
      </c>
      <c r="B604">
        <v>52.9080863059727</v>
      </c>
      <c r="C604">
        <v>1713.32042422401</v>
      </c>
      <c r="D604">
        <v>0.610329805101323</v>
      </c>
      <c r="E604">
        <v>203.368690298829</v>
      </c>
      <c r="F604">
        <v>14.7765021733297</v>
      </c>
      <c r="G604">
        <v>523.412304469645</v>
      </c>
      <c r="H604">
        <v>0.207292953707432</v>
      </c>
      <c r="I604">
        <v>0.153647721608289</v>
      </c>
      <c r="J604">
        <v>17.0974711198507</v>
      </c>
      <c r="K604">
        <v>2.88053007452069</v>
      </c>
    </row>
    <row r="605" spans="1:11">
      <c r="A605">
        <v>603</v>
      </c>
      <c r="B605">
        <v>52.9077867869405</v>
      </c>
      <c r="C605">
        <v>1713.32045646951</v>
      </c>
      <c r="D605">
        <v>0.610329810003849</v>
      </c>
      <c r="E605">
        <v>203.368788746841</v>
      </c>
      <c r="F605">
        <v>14.776501895229</v>
      </c>
      <c r="G605">
        <v>523.41176378985</v>
      </c>
      <c r="H605">
        <v>0.207292821838711</v>
      </c>
      <c r="I605">
        <v>0.153647729537465</v>
      </c>
      <c r="J605">
        <v>17.0974603487357</v>
      </c>
      <c r="K605">
        <v>2.88053007452069</v>
      </c>
    </row>
    <row r="606" spans="1:11">
      <c r="A606">
        <v>604</v>
      </c>
      <c r="B606">
        <v>52.9078797275273</v>
      </c>
      <c r="C606">
        <v>1713.32342850526</v>
      </c>
      <c r="D606">
        <v>0.610329808976009</v>
      </c>
      <c r="E606">
        <v>203.369084398365</v>
      </c>
      <c r="F606">
        <v>14.7764762630038</v>
      </c>
      <c r="G606">
        <v>523.410872683425</v>
      </c>
      <c r="H606">
        <v>0.207292874196012</v>
      </c>
      <c r="I606">
        <v>0.153647752152529</v>
      </c>
      <c r="J606">
        <v>17.0974653759815</v>
      </c>
      <c r="K606">
        <v>2.88053007452069</v>
      </c>
    </row>
    <row r="607" spans="1:11">
      <c r="A607">
        <v>605</v>
      </c>
      <c r="B607">
        <v>52.9081275360382</v>
      </c>
      <c r="C607">
        <v>1713.32957276213</v>
      </c>
      <c r="D607">
        <v>0.610329806235932</v>
      </c>
      <c r="E607">
        <v>203.369677470658</v>
      </c>
      <c r="F607">
        <v>14.7764232723433</v>
      </c>
      <c r="G607">
        <v>523.409077596631</v>
      </c>
      <c r="H607">
        <v>0.207293007683572</v>
      </c>
      <c r="I607">
        <v>0.153647797395261</v>
      </c>
      <c r="J607">
        <v>17.0974778399626</v>
      </c>
      <c r="K607">
        <v>2.88053007452069</v>
      </c>
    </row>
    <row r="608" spans="1:11">
      <c r="A608">
        <v>606</v>
      </c>
      <c r="B608">
        <v>52.9080825337685</v>
      </c>
      <c r="C608">
        <v>1713.33232230819</v>
      </c>
      <c r="D608">
        <v>0.610329801639803</v>
      </c>
      <c r="E608">
        <v>203.369991945097</v>
      </c>
      <c r="F608">
        <v>14.7763995592225</v>
      </c>
      <c r="G608">
        <v>523.40793570409</v>
      </c>
      <c r="H608">
        <v>0.20729299919242</v>
      </c>
      <c r="I608">
        <v>0.153647821553497</v>
      </c>
      <c r="J608">
        <v>17.0974778222669</v>
      </c>
      <c r="K608">
        <v>2.88053007452069</v>
      </c>
    </row>
    <row r="609" spans="1:11">
      <c r="A609">
        <v>607</v>
      </c>
      <c r="B609">
        <v>52.9080056297568</v>
      </c>
      <c r="C609">
        <v>1713.3281795465</v>
      </c>
      <c r="D609">
        <v>0.610329800421423</v>
      </c>
      <c r="E609">
        <v>203.369563332034</v>
      </c>
      <c r="F609">
        <v>14.7764352879887</v>
      </c>
      <c r="G609">
        <v>523.409281591498</v>
      </c>
      <c r="H609">
        <v>0.207292949151496</v>
      </c>
      <c r="I609">
        <v>0.153647788711512</v>
      </c>
      <c r="J609">
        <v>17.0974726800563</v>
      </c>
      <c r="K609">
        <v>2.88053007452069</v>
      </c>
    </row>
    <row r="610" spans="1:11">
      <c r="A610">
        <v>608</v>
      </c>
      <c r="B610">
        <v>52.9080444901806</v>
      </c>
      <c r="C610">
        <v>1713.33040249248</v>
      </c>
      <c r="D610">
        <v>0.610329804284222</v>
      </c>
      <c r="E610">
        <v>203.3697943058</v>
      </c>
      <c r="F610">
        <v>14.7764161164282</v>
      </c>
      <c r="G610">
        <v>523.408593727717</v>
      </c>
      <c r="H610">
        <v>0.207292974621687</v>
      </c>
      <c r="I610">
        <v>0.153647806443215</v>
      </c>
      <c r="J610">
        <v>17.0974753398447</v>
      </c>
      <c r="K610">
        <v>2.88053007452069</v>
      </c>
    </row>
    <row r="611" spans="1:11">
      <c r="A611">
        <v>609</v>
      </c>
      <c r="B611">
        <v>52.9081970595467</v>
      </c>
      <c r="C611">
        <v>1713.33138576292</v>
      </c>
      <c r="D611">
        <v>0.610329803641949</v>
      </c>
      <c r="E611">
        <v>203.369853503096</v>
      </c>
      <c r="F611">
        <v>14.776407636333</v>
      </c>
      <c r="G611">
        <v>523.408521546468</v>
      </c>
      <c r="H611">
        <v>0.207293045640268</v>
      </c>
      <c r="I611">
        <v>0.153647810813495</v>
      </c>
      <c r="J611">
        <v>17.0974813987249</v>
      </c>
      <c r="K611">
        <v>2.88053007452069</v>
      </c>
    </row>
    <row r="612" spans="1:11">
      <c r="A612">
        <v>610</v>
      </c>
      <c r="B612">
        <v>52.9076921211354</v>
      </c>
      <c r="C612">
        <v>1713.32938748708</v>
      </c>
      <c r="D612">
        <v>0.610329800459923</v>
      </c>
      <c r="E612">
        <v>203.36979478294</v>
      </c>
      <c r="F612">
        <v>14.7764248702278</v>
      </c>
      <c r="G612">
        <v>523.408269334164</v>
      </c>
      <c r="H612">
        <v>0.207292815685546</v>
      </c>
      <c r="I612">
        <v>0.153647806863874</v>
      </c>
      <c r="J612">
        <v>17.0974620653633</v>
      </c>
      <c r="K612">
        <v>2.88053007452069</v>
      </c>
    </row>
    <row r="613" spans="1:11">
      <c r="A613">
        <v>611</v>
      </c>
      <c r="B613">
        <v>52.908130286218</v>
      </c>
      <c r="C613">
        <v>1713.32972277712</v>
      </c>
      <c r="D613">
        <v>0.610329803759868</v>
      </c>
      <c r="E613">
        <v>203.369692720182</v>
      </c>
      <c r="F613">
        <v>14.7764219785556</v>
      </c>
      <c r="G613">
        <v>523.408987164247</v>
      </c>
      <c r="H613">
        <v>0.207293009883587</v>
      </c>
      <c r="I613">
        <v>0.153647798529237</v>
      </c>
      <c r="J613">
        <v>17.0974780571293</v>
      </c>
      <c r="K613">
        <v>2.88053007452069</v>
      </c>
    </row>
    <row r="614" spans="1:11">
      <c r="A614">
        <v>612</v>
      </c>
      <c r="B614">
        <v>52.9079709254157</v>
      </c>
      <c r="C614">
        <v>1713.33450132069</v>
      </c>
      <c r="D614">
        <v>0.610329806562143</v>
      </c>
      <c r="E614">
        <v>203.370265746004</v>
      </c>
      <c r="F614">
        <v>14.776380766652</v>
      </c>
      <c r="G614">
        <v>523.406984920861</v>
      </c>
      <c r="H614">
        <v>0.207292958260862</v>
      </c>
      <c r="I614">
        <v>0.153647842749681</v>
      </c>
      <c r="J614">
        <v>17.0974750312684</v>
      </c>
      <c r="K614">
        <v>2.88053007452069</v>
      </c>
    </row>
    <row r="615" spans="1:11">
      <c r="A615">
        <v>613</v>
      </c>
      <c r="B615">
        <v>52.9079937728822</v>
      </c>
      <c r="C615">
        <v>1713.32987922546</v>
      </c>
      <c r="D615">
        <v>0.610329807578224</v>
      </c>
      <c r="E615">
        <v>203.369753322435</v>
      </c>
      <c r="F615">
        <v>14.7764206292844</v>
      </c>
      <c r="G615">
        <v>523.408720837787</v>
      </c>
      <c r="H615">
        <v>0.207292950002183</v>
      </c>
      <c r="I615">
        <v>0.153647803378416</v>
      </c>
      <c r="J615">
        <v>17.0974731976334</v>
      </c>
      <c r="K615">
        <v>2.88053007452069</v>
      </c>
    </row>
    <row r="616" spans="1:11">
      <c r="A616">
        <v>614</v>
      </c>
      <c r="B616">
        <v>52.9078264028778</v>
      </c>
      <c r="C616">
        <v>1713.34342085051</v>
      </c>
      <c r="D616">
        <v>0.610329809584834</v>
      </c>
      <c r="E616">
        <v>203.371286559902</v>
      </c>
      <c r="F616">
        <v>14.7763038419869</v>
      </c>
      <c r="G616">
        <v>523.403486800155</v>
      </c>
      <c r="H616">
        <v>0.207292929748986</v>
      </c>
      <c r="I616">
        <v>0.153647921326131</v>
      </c>
      <c r="J616">
        <v>17.0974749466571</v>
      </c>
      <c r="K616">
        <v>2.88053007452069</v>
      </c>
    </row>
    <row r="617" spans="1:11">
      <c r="A617">
        <v>615</v>
      </c>
      <c r="B617">
        <v>52.9076836486337</v>
      </c>
      <c r="C617">
        <v>1713.34880062608</v>
      </c>
      <c r="D617">
        <v>0.610329808256505</v>
      </c>
      <c r="E617">
        <v>203.371919585339</v>
      </c>
      <c r="F617">
        <v>14.7762574455973</v>
      </c>
      <c r="G617">
        <v>523.401228281287</v>
      </c>
      <c r="H617">
        <v>0.20729288847191</v>
      </c>
      <c r="I617">
        <v>0.153647970078285</v>
      </c>
      <c r="J617">
        <v>17.097472906744</v>
      </c>
      <c r="K617">
        <v>2.88053007452069</v>
      </c>
    </row>
    <row r="618" spans="1:11">
      <c r="A618">
        <v>616</v>
      </c>
      <c r="B618">
        <v>52.9076118002693</v>
      </c>
      <c r="C618">
        <v>1713.34853451919</v>
      </c>
      <c r="D618">
        <v>0.610329810766489</v>
      </c>
      <c r="E618">
        <v>203.371913383557</v>
      </c>
      <c r="F618">
        <v>14.7762597405559</v>
      </c>
      <c r="G618">
        <v>523.401217111332</v>
      </c>
      <c r="H618">
        <v>0.207292855592008</v>
      </c>
      <c r="I618">
        <v>0.153647969705632</v>
      </c>
      <c r="J618">
        <v>17.0974701610885</v>
      </c>
      <c r="K618">
        <v>2.88053007452069</v>
      </c>
    </row>
    <row r="619" spans="1:11">
      <c r="A619">
        <v>617</v>
      </c>
      <c r="B619">
        <v>52.9079016382695</v>
      </c>
      <c r="C619">
        <v>1713.33406323121</v>
      </c>
      <c r="D619">
        <v>0.610329814815691</v>
      </c>
      <c r="E619">
        <v>203.370240501554</v>
      </c>
      <c r="F619">
        <v>14.776384544886</v>
      </c>
      <c r="G619">
        <v>523.407128242235</v>
      </c>
      <c r="H619">
        <v>0.207292925017748</v>
      </c>
      <c r="I619">
        <v>0.153647840982952</v>
      </c>
      <c r="J619">
        <v>17.0974722327642</v>
      </c>
      <c r="K619">
        <v>2.88053007452069</v>
      </c>
    </row>
    <row r="620" spans="1:11">
      <c r="A620">
        <v>618</v>
      </c>
      <c r="B620">
        <v>52.9076315510749</v>
      </c>
      <c r="C620">
        <v>1713.33558218938</v>
      </c>
      <c r="D620">
        <v>0.6103298129036</v>
      </c>
      <c r="E620">
        <v>203.370491758844</v>
      </c>
      <c r="F620">
        <v>14.7763714448779</v>
      </c>
      <c r="G620">
        <v>523.406028125099</v>
      </c>
      <c r="H620">
        <v>0.207292812527079</v>
      </c>
      <c r="I620">
        <v>0.153647860556975</v>
      </c>
      <c r="J620">
        <v>17.0974633941441</v>
      </c>
      <c r="K620">
        <v>2.88053007452069</v>
      </c>
    </row>
    <row r="621" spans="1:11">
      <c r="A621">
        <v>619</v>
      </c>
      <c r="B621">
        <v>52.908032821322</v>
      </c>
      <c r="C621">
        <v>1713.32493315628</v>
      </c>
      <c r="D621">
        <v>0.610329817002195</v>
      </c>
      <c r="E621">
        <v>203.369201244202</v>
      </c>
      <c r="F621">
        <v>14.7764632862242</v>
      </c>
      <c r="G621">
        <v>523.410739335035</v>
      </c>
      <c r="H621">
        <v>0.20729294632667</v>
      </c>
      <c r="I621">
        <v>0.153647761053596</v>
      </c>
      <c r="J621">
        <v>17.0974716932546</v>
      </c>
      <c r="K621">
        <v>2.88053007452069</v>
      </c>
    </row>
    <row r="622" spans="1:11">
      <c r="A622">
        <v>620</v>
      </c>
      <c r="B622">
        <v>52.9079287392977</v>
      </c>
      <c r="C622">
        <v>1713.33322480522</v>
      </c>
      <c r="D622">
        <v>0.610329813351934</v>
      </c>
      <c r="E622">
        <v>203.370140157337</v>
      </c>
      <c r="F622">
        <v>14.7763917757648</v>
      </c>
      <c r="G622">
        <v>523.407465261671</v>
      </c>
      <c r="H622">
        <v>0.207292933804837</v>
      </c>
      <c r="I622">
        <v>0.153647833230207</v>
      </c>
      <c r="J622">
        <v>17.097472736964</v>
      </c>
      <c r="K622">
        <v>2.88053007452069</v>
      </c>
    </row>
    <row r="623" spans="1:11">
      <c r="A623">
        <v>621</v>
      </c>
      <c r="B623">
        <v>52.9081752891331</v>
      </c>
      <c r="C623">
        <v>1713.33282010571</v>
      </c>
      <c r="D623">
        <v>0.610329816152253</v>
      </c>
      <c r="E623">
        <v>203.370018135734</v>
      </c>
      <c r="F623">
        <v>14.7763952660373</v>
      </c>
      <c r="G623">
        <v>523.408117643409</v>
      </c>
      <c r="H623">
        <v>0.207293040353348</v>
      </c>
      <c r="I623">
        <v>0.153647823608778</v>
      </c>
      <c r="J623">
        <v>17.0974813706653</v>
      </c>
      <c r="K623">
        <v>2.88053007452069</v>
      </c>
    </row>
    <row r="624" spans="1:11">
      <c r="A624">
        <v>622</v>
      </c>
      <c r="B624">
        <v>52.9082209786705</v>
      </c>
      <c r="C624">
        <v>1713.32890348261</v>
      </c>
      <c r="D624">
        <v>0.610329814033674</v>
      </c>
      <c r="E624">
        <v>203.369575560151</v>
      </c>
      <c r="F624">
        <v>14.7764290444735</v>
      </c>
      <c r="G624">
        <v>523.409620922296</v>
      </c>
      <c r="H624">
        <v>0.207293044987739</v>
      </c>
      <c r="I624">
        <v>0.15364778956343</v>
      </c>
      <c r="J624">
        <v>17.0974807602758</v>
      </c>
      <c r="K624">
        <v>2.88053007452069</v>
      </c>
    </row>
    <row r="625" spans="1:11">
      <c r="A625">
        <v>623</v>
      </c>
      <c r="B625">
        <v>52.9087853768497</v>
      </c>
      <c r="C625">
        <v>1713.3497894419</v>
      </c>
      <c r="D625">
        <v>0.610329818525215</v>
      </c>
      <c r="E625">
        <v>203.37168028208</v>
      </c>
      <c r="F625">
        <v>14.7762489178599</v>
      </c>
      <c r="G625">
        <v>523.403137036398</v>
      </c>
      <c r="H625">
        <v>0.207293375359668</v>
      </c>
      <c r="I625">
        <v>0.153647950595813</v>
      </c>
      <c r="J625">
        <v>17.0975130713927</v>
      </c>
      <c r="K625">
        <v>2.88053007452069</v>
      </c>
    </row>
    <row r="626" spans="1:11">
      <c r="A626">
        <v>624</v>
      </c>
      <c r="B626">
        <v>52.9086917153258</v>
      </c>
      <c r="C626">
        <v>1713.34658588417</v>
      </c>
      <c r="D626">
        <v>0.61032982112596</v>
      </c>
      <c r="E626">
        <v>203.371359887383</v>
      </c>
      <c r="F626">
        <v>14.7762765459924</v>
      </c>
      <c r="G626">
        <v>523.40415383627</v>
      </c>
      <c r="H626">
        <v>0.207293321292395</v>
      </c>
      <c r="I626">
        <v>0.153647926118708</v>
      </c>
      <c r="J626">
        <v>17.0975078474372</v>
      </c>
      <c r="K626">
        <v>2.88053007452069</v>
      </c>
    </row>
    <row r="627" spans="1:11">
      <c r="A627">
        <v>625</v>
      </c>
      <c r="B627">
        <v>52.9086003781374</v>
      </c>
      <c r="C627">
        <v>1713.34073925298</v>
      </c>
      <c r="D627">
        <v>0.610329821879775</v>
      </c>
      <c r="E627">
        <v>203.370749757048</v>
      </c>
      <c r="F627">
        <v>14.7763269687935</v>
      </c>
      <c r="G627">
        <v>523.406119497072</v>
      </c>
      <c r="H627">
        <v>0.207293257939373</v>
      </c>
      <c r="I627">
        <v>0.153647879374768</v>
      </c>
      <c r="J627">
        <v>17.0975011957072</v>
      </c>
      <c r="K627">
        <v>2.88053007452069</v>
      </c>
    </row>
    <row r="628" spans="1:11">
      <c r="A628">
        <v>626</v>
      </c>
      <c r="B628">
        <v>52.9086722045249</v>
      </c>
      <c r="C628">
        <v>1713.34880078851</v>
      </c>
      <c r="D628">
        <v>0.610329818339393</v>
      </c>
      <c r="E628">
        <v>203.37160807023</v>
      </c>
      <c r="F628">
        <v>14.7762574441965</v>
      </c>
      <c r="G628">
        <v>523.403286426665</v>
      </c>
      <c r="H628">
        <v>0.207293321597539</v>
      </c>
      <c r="I628">
        <v>0.153647945183167</v>
      </c>
      <c r="J628">
        <v>17.0975084236078</v>
      </c>
      <c r="K628">
        <v>2.88053007452069</v>
      </c>
    </row>
    <row r="629" spans="1:11">
      <c r="A629">
        <v>627</v>
      </c>
      <c r="B629">
        <v>52.9086431334809</v>
      </c>
      <c r="C629">
        <v>1713.35319787921</v>
      </c>
      <c r="D629">
        <v>0.610329817524567</v>
      </c>
      <c r="E629">
        <v>203.372097980163</v>
      </c>
      <c r="F629">
        <v>14.7762195229177</v>
      </c>
      <c r="G629">
        <v>523.401633643579</v>
      </c>
      <c r="H629">
        <v>0.207293326069681</v>
      </c>
      <c r="I629">
        <v>0.153647982844307</v>
      </c>
      <c r="J629">
        <v>17.0975098922823</v>
      </c>
      <c r="K629">
        <v>2.88053007452069</v>
      </c>
    </row>
    <row r="630" spans="1:11">
      <c r="A630">
        <v>628</v>
      </c>
      <c r="B630">
        <v>52.9087498454128</v>
      </c>
      <c r="C630">
        <v>1713.35073513342</v>
      </c>
      <c r="D630">
        <v>0.610329818830301</v>
      </c>
      <c r="E630">
        <v>203.371795028874</v>
      </c>
      <c r="F630">
        <v>14.776240762044</v>
      </c>
      <c r="G630">
        <v>523.402740345082</v>
      </c>
      <c r="H630">
        <v>0.207293363273878</v>
      </c>
      <c r="I630">
        <v>0.153647959462036</v>
      </c>
      <c r="J630">
        <v>17.0975123177007</v>
      </c>
      <c r="K630">
        <v>2.88053007452069</v>
      </c>
    </row>
    <row r="631" spans="1:11">
      <c r="A631">
        <v>629</v>
      </c>
      <c r="B631">
        <v>52.9092710887761</v>
      </c>
      <c r="C631">
        <v>1713.35466313122</v>
      </c>
      <c r="D631">
        <v>0.61032982146636</v>
      </c>
      <c r="E631">
        <v>203.372059546987</v>
      </c>
      <c r="F631">
        <v>14.7762068863716</v>
      </c>
      <c r="G631">
        <v>523.402321139601</v>
      </c>
      <c r="H631">
        <v>0.207293607990019</v>
      </c>
      <c r="I631">
        <v>0.153647979198824</v>
      </c>
      <c r="J631">
        <v>17.097533353923</v>
      </c>
      <c r="K631">
        <v>2.88053007452069</v>
      </c>
    </row>
    <row r="632" spans="1:11">
      <c r="A632">
        <v>630</v>
      </c>
      <c r="B632">
        <v>52.9087868367302</v>
      </c>
      <c r="C632">
        <v>1713.3524918724</v>
      </c>
      <c r="D632">
        <v>0.610329817047413</v>
      </c>
      <c r="E632">
        <v>203.371975150309</v>
      </c>
      <c r="F632">
        <v>14.7762256116307</v>
      </c>
      <c r="G632">
        <v>523.40214142581</v>
      </c>
      <c r="H632">
        <v>0.207293386772369</v>
      </c>
      <c r="I632">
        <v>0.153647973228187</v>
      </c>
      <c r="J632">
        <v>17.0975146812331</v>
      </c>
      <c r="K632">
        <v>2.88053007452069</v>
      </c>
    </row>
    <row r="633" spans="1:11">
      <c r="A633">
        <v>631</v>
      </c>
      <c r="B633">
        <v>52.9090400113393</v>
      </c>
      <c r="C633">
        <v>1713.34341637731</v>
      </c>
      <c r="D633">
        <v>0.610329822034045</v>
      </c>
      <c r="E633">
        <v>203.370903323152</v>
      </c>
      <c r="F633">
        <v>14.7763038805649</v>
      </c>
      <c r="G633">
        <v>523.405984044752</v>
      </c>
      <c r="H633">
        <v>0.207293461875207</v>
      </c>
      <c r="I633">
        <v>0.153647890672513</v>
      </c>
      <c r="J633">
        <v>17.0975185737769</v>
      </c>
      <c r="K633">
        <v>2.88053007452069</v>
      </c>
    </row>
    <row r="634" spans="1:11">
      <c r="A634">
        <v>632</v>
      </c>
      <c r="B634">
        <v>52.9086944821058</v>
      </c>
      <c r="C634">
        <v>1713.35478975886</v>
      </c>
      <c r="D634">
        <v>0.610329819659727</v>
      </c>
      <c r="E634">
        <v>203.372255632118</v>
      </c>
      <c r="F634">
        <v>14.7762057943175</v>
      </c>
      <c r="G634">
        <v>523.401149727616</v>
      </c>
      <c r="H634">
        <v>0.207293355097077</v>
      </c>
      <c r="I634">
        <v>0.153647994887618</v>
      </c>
      <c r="J634">
        <v>17.0975126705037</v>
      </c>
      <c r="K634">
        <v>2.88053007452069</v>
      </c>
    </row>
    <row r="635" spans="1:11">
      <c r="A635">
        <v>633</v>
      </c>
      <c r="B635">
        <v>52.9089619358223</v>
      </c>
      <c r="C635">
        <v>1713.34769308149</v>
      </c>
      <c r="D635">
        <v>0.610329818669267</v>
      </c>
      <c r="E635">
        <v>203.3713952918</v>
      </c>
      <c r="F635">
        <v>14.7762669972861</v>
      </c>
      <c r="G635">
        <v>523.404238965477</v>
      </c>
      <c r="H635">
        <v>0.207293444723546</v>
      </c>
      <c r="I635">
        <v>0.15364792851181</v>
      </c>
      <c r="J635">
        <v>17.0975182220047</v>
      </c>
      <c r="K635">
        <v>2.88053007452069</v>
      </c>
    </row>
    <row r="636" spans="1:11">
      <c r="A636">
        <v>634</v>
      </c>
      <c r="B636">
        <v>52.908660518019</v>
      </c>
      <c r="C636">
        <v>1713.35353170154</v>
      </c>
      <c r="D636">
        <v>0.610329820962776</v>
      </c>
      <c r="E636">
        <v>203.372128971078</v>
      </c>
      <c r="F636">
        <v>14.7762166439836</v>
      </c>
      <c r="G636">
        <v>523.401561187987</v>
      </c>
      <c r="H636">
        <v>0.207293335030697</v>
      </c>
      <c r="I636">
        <v>0.153647985213467</v>
      </c>
      <c r="J636">
        <v>17.0975107169972</v>
      </c>
      <c r="K636">
        <v>2.88053007452069</v>
      </c>
    </row>
    <row r="637" spans="1:11">
      <c r="A637">
        <v>635</v>
      </c>
      <c r="B637">
        <v>52.9087251298557</v>
      </c>
      <c r="C637">
        <v>1713.35229564301</v>
      </c>
      <c r="D637">
        <v>0.610329817846327</v>
      </c>
      <c r="E637">
        <v>203.371972954305</v>
      </c>
      <c r="F637">
        <v>14.7762273039445</v>
      </c>
      <c r="G637">
        <v>523.402070746117</v>
      </c>
      <c r="H637">
        <v>0.20729335923416</v>
      </c>
      <c r="I637">
        <v>0.153647973104785</v>
      </c>
      <c r="J637">
        <v>17.0975123752673</v>
      </c>
      <c r="K637">
        <v>2.88053007452069</v>
      </c>
    </row>
    <row r="638" spans="1:11">
      <c r="A638">
        <v>636</v>
      </c>
      <c r="B638">
        <v>52.9088463321182</v>
      </c>
      <c r="C638">
        <v>1713.35399204592</v>
      </c>
      <c r="D638">
        <v>0.61032981690707</v>
      </c>
      <c r="E638">
        <v>203.372120164474</v>
      </c>
      <c r="F638">
        <v>14.776212673906</v>
      </c>
      <c r="G638">
        <v>523.401691963094</v>
      </c>
      <c r="H638">
        <v>0.207293419074644</v>
      </c>
      <c r="I638">
        <v>0.153647984282288</v>
      </c>
      <c r="J638">
        <v>17.0975176986807</v>
      </c>
      <c r="K638">
        <v>2.88053007452069</v>
      </c>
    </row>
    <row r="639" spans="1:11">
      <c r="A639">
        <v>637</v>
      </c>
      <c r="B639">
        <v>52.9088083954293</v>
      </c>
      <c r="C639">
        <v>1713.35274983843</v>
      </c>
      <c r="D639">
        <v>0.610329817364635</v>
      </c>
      <c r="E639">
        <v>203.371996424063</v>
      </c>
      <c r="F639">
        <v>14.7762233868909</v>
      </c>
      <c r="G639">
        <v>523.402078817782</v>
      </c>
      <c r="H639">
        <v>0.20729339742174</v>
      </c>
      <c r="I639">
        <v>0.153647974827881</v>
      </c>
      <c r="J639">
        <v>17.0975156149924</v>
      </c>
      <c r="K639">
        <v>2.88053007452069</v>
      </c>
    </row>
    <row r="640" spans="1:11">
      <c r="A640">
        <v>638</v>
      </c>
      <c r="B640">
        <v>52.9085684254569</v>
      </c>
      <c r="C640">
        <v>1713.3566082101</v>
      </c>
      <c r="D640">
        <v>0.610329815906239</v>
      </c>
      <c r="E640">
        <v>203.372493911036</v>
      </c>
      <c r="F640">
        <v>14.7761901117621</v>
      </c>
      <c r="G640">
        <v>523.400190386998</v>
      </c>
      <c r="H640">
        <v>0.207293307360813</v>
      </c>
      <c r="I640">
        <v>0.153648013282333</v>
      </c>
      <c r="J640">
        <v>17.0975092023228</v>
      </c>
      <c r="K640">
        <v>2.88053007452069</v>
      </c>
    </row>
    <row r="641" spans="1:11">
      <c r="A641">
        <v>639</v>
      </c>
      <c r="B641">
        <v>52.9087497364807</v>
      </c>
      <c r="C641">
        <v>1713.35354779715</v>
      </c>
      <c r="D641">
        <v>0.610329817180143</v>
      </c>
      <c r="E641">
        <v>203.372102161229</v>
      </c>
      <c r="F641">
        <v>14.7762165051726</v>
      </c>
      <c r="G641">
        <v>523.401671085551</v>
      </c>
      <c r="H641">
        <v>0.207293374832309</v>
      </c>
      <c r="I641">
        <v>0.153647983009653</v>
      </c>
      <c r="J641">
        <v>17.0975139646187</v>
      </c>
      <c r="K641">
        <v>2.88053007452069</v>
      </c>
    </row>
    <row r="642" spans="1:11">
      <c r="A642">
        <v>640</v>
      </c>
      <c r="B642">
        <v>52.9089238183278</v>
      </c>
      <c r="C642">
        <v>1713.34831555972</v>
      </c>
      <c r="D642">
        <v>0.610329815090399</v>
      </c>
      <c r="E642">
        <v>203.371475159231</v>
      </c>
      <c r="F642">
        <v>14.7762616289063</v>
      </c>
      <c r="G642">
        <v>523.403898241767</v>
      </c>
      <c r="H642">
        <v>0.207293430749637</v>
      </c>
      <c r="I642">
        <v>0.153647934656012</v>
      </c>
      <c r="J642">
        <v>17.0975172238195</v>
      </c>
      <c r="K642">
        <v>2.88053007452069</v>
      </c>
    </row>
    <row r="643" spans="1:11">
      <c r="A643">
        <v>641</v>
      </c>
      <c r="B643">
        <v>52.9087529518626</v>
      </c>
      <c r="C643">
        <v>1713.35614210186</v>
      </c>
      <c r="D643">
        <v>0.61032981643785</v>
      </c>
      <c r="E643">
        <v>203.372384642462</v>
      </c>
      <c r="F643">
        <v>14.7761941315358</v>
      </c>
      <c r="G643">
        <v>523.400720148912</v>
      </c>
      <c r="H643">
        <v>0.207293386607464</v>
      </c>
      <c r="I643">
        <v>0.153648004689304</v>
      </c>
      <c r="J643">
        <v>17.0975155771859</v>
      </c>
      <c r="K643">
        <v>2.88053007452069</v>
      </c>
    </row>
    <row r="644" spans="1:11">
      <c r="A644">
        <v>642</v>
      </c>
      <c r="B644">
        <v>52.9087961688329</v>
      </c>
      <c r="C644">
        <v>1713.34909216746</v>
      </c>
      <c r="D644">
        <v>0.610329818081596</v>
      </c>
      <c r="E644">
        <v>203.371600405841</v>
      </c>
      <c r="F644">
        <v>14.7762549312875</v>
      </c>
      <c r="G644">
        <v>523.403383808129</v>
      </c>
      <c r="H644">
        <v>0.207293377700699</v>
      </c>
      <c r="I644">
        <v>0.153647944424159</v>
      </c>
      <c r="J644">
        <v>17.0975130834761</v>
      </c>
      <c r="K644">
        <v>2.88053007452069</v>
      </c>
    </row>
    <row r="645" spans="1:11">
      <c r="A645">
        <v>643</v>
      </c>
      <c r="B645">
        <v>52.9087241325583</v>
      </c>
      <c r="C645">
        <v>1713.35466089298</v>
      </c>
      <c r="D645">
        <v>0.610329816570436</v>
      </c>
      <c r="E645">
        <v>203.372231888069</v>
      </c>
      <c r="F645">
        <v>14.7762069056745</v>
      </c>
      <c r="G645">
        <v>523.401209276133</v>
      </c>
      <c r="H645">
        <v>0.20729336802835</v>
      </c>
      <c r="I645">
        <v>0.153647992995044</v>
      </c>
      <c r="J645">
        <v>17.0975136830753</v>
      </c>
      <c r="K645">
        <v>2.88053007452069</v>
      </c>
    </row>
    <row r="646" spans="1:11">
      <c r="A646">
        <v>644</v>
      </c>
      <c r="B646">
        <v>52.9089468817067</v>
      </c>
      <c r="C646">
        <v>1713.34912715858</v>
      </c>
      <c r="D646">
        <v>0.610329818494633</v>
      </c>
      <c r="E646">
        <v>203.37155669602</v>
      </c>
      <c r="F646">
        <v>14.7762546295173</v>
      </c>
      <c r="G646">
        <v>523.403675249533</v>
      </c>
      <c r="H646">
        <v>0.207293443928424</v>
      </c>
      <c r="I646">
        <v>0.153647940912298</v>
      </c>
      <c r="J646">
        <v>17.0975185183194</v>
      </c>
      <c r="K646">
        <v>2.88053007452069</v>
      </c>
    </row>
    <row r="647" spans="1:11">
      <c r="A647">
        <v>645</v>
      </c>
      <c r="B647">
        <v>52.9089152974162</v>
      </c>
      <c r="C647">
        <v>1713.34944868398</v>
      </c>
      <c r="D647">
        <v>0.610329818111589</v>
      </c>
      <c r="E647">
        <v>203.371601913248</v>
      </c>
      <c r="F647">
        <v>14.7762518566205</v>
      </c>
      <c r="G647">
        <v>523.403504789697</v>
      </c>
      <c r="H647">
        <v>0.207293431191653</v>
      </c>
      <c r="I647">
        <v>0.153647944427561</v>
      </c>
      <c r="J647">
        <v>17.0975175576661</v>
      </c>
      <c r="K647">
        <v>2.88053007452069</v>
      </c>
    </row>
    <row r="648" spans="1:11">
      <c r="A648">
        <v>646</v>
      </c>
      <c r="B648">
        <v>52.9090801066992</v>
      </c>
      <c r="C648">
        <v>1713.35380301156</v>
      </c>
      <c r="D648">
        <v>0.610329818789734</v>
      </c>
      <c r="E648">
        <v>203.372025811088</v>
      </c>
      <c r="F648">
        <v>14.7762143041658</v>
      </c>
      <c r="G648">
        <v>523.402243392486</v>
      </c>
      <c r="H648">
        <v>0.207293520780577</v>
      </c>
      <c r="I648">
        <v>0.153647976803429</v>
      </c>
      <c r="J648">
        <v>17.0975259891995</v>
      </c>
      <c r="K648">
        <v>2.88053007452069</v>
      </c>
    </row>
    <row r="649" spans="1:11">
      <c r="A649">
        <v>647</v>
      </c>
      <c r="B649">
        <v>52.9091402036484</v>
      </c>
      <c r="C649">
        <v>1713.34867956912</v>
      </c>
      <c r="D649">
        <v>0.610329819477455</v>
      </c>
      <c r="E649">
        <v>203.371446798249</v>
      </c>
      <c r="F649">
        <v>14.7762584896165</v>
      </c>
      <c r="G649">
        <v>523.404231230054</v>
      </c>
      <c r="H649">
        <v>0.207293526932995</v>
      </c>
      <c r="I649">
        <v>0.15364793227527</v>
      </c>
      <c r="J649">
        <v>17.0975252095025</v>
      </c>
      <c r="K649">
        <v>2.88053007452069</v>
      </c>
    </row>
    <row r="650" spans="1:11">
      <c r="A650">
        <v>648</v>
      </c>
      <c r="B650">
        <v>52.9091559516185</v>
      </c>
      <c r="C650">
        <v>1713.35062852042</v>
      </c>
      <c r="D650">
        <v>0.610329819904629</v>
      </c>
      <c r="E650">
        <v>203.371654837945</v>
      </c>
      <c r="F650">
        <v>14.7762416814934</v>
      </c>
      <c r="G650">
        <v>523.403551697492</v>
      </c>
      <c r="H650">
        <v>0.207293541577895</v>
      </c>
      <c r="I650">
        <v>0.153647948233552</v>
      </c>
      <c r="J650">
        <v>17.0975268978447</v>
      </c>
      <c r="K650">
        <v>2.88053007452069</v>
      </c>
    </row>
    <row r="651" spans="1:11">
      <c r="A651">
        <v>649</v>
      </c>
      <c r="B651">
        <v>52.909142396121</v>
      </c>
      <c r="C651">
        <v>1713.34498964078</v>
      </c>
      <c r="D651">
        <v>0.610329820633616</v>
      </c>
      <c r="E651">
        <v>203.371042859554</v>
      </c>
      <c r="F651">
        <v>14.7762903123582</v>
      </c>
      <c r="G651">
        <v>523.405595035088</v>
      </c>
      <c r="H651">
        <v>0.207293513189193</v>
      </c>
      <c r="I651">
        <v>0.153647901264618</v>
      </c>
      <c r="J651">
        <v>17.097523164878</v>
      </c>
      <c r="K651">
        <v>2.88053007452069</v>
      </c>
    </row>
    <row r="652" spans="1:11">
      <c r="A652">
        <v>650</v>
      </c>
      <c r="B652">
        <v>52.9091783706015</v>
      </c>
      <c r="C652">
        <v>1713.34749887429</v>
      </c>
      <c r="D652">
        <v>0.610329818612476</v>
      </c>
      <c r="E652">
        <v>203.371305655106</v>
      </c>
      <c r="F652">
        <v>14.7762686721697</v>
      </c>
      <c r="G652">
        <v>523.404728907579</v>
      </c>
      <c r="H652">
        <v>0.207293539072441</v>
      </c>
      <c r="I652">
        <v>0.153647921389745</v>
      </c>
      <c r="J652">
        <v>17.0975259033753</v>
      </c>
      <c r="K652">
        <v>2.88053007452069</v>
      </c>
    </row>
    <row r="653" spans="1:11">
      <c r="A653">
        <v>651</v>
      </c>
      <c r="B653">
        <v>52.9091385396639</v>
      </c>
      <c r="C653">
        <v>1713.34636495186</v>
      </c>
      <c r="D653">
        <v>0.610329821872633</v>
      </c>
      <c r="E653">
        <v>203.371194564177</v>
      </c>
      <c r="F653">
        <v>14.7762784513613</v>
      </c>
      <c r="G653">
        <v>523.405108479431</v>
      </c>
      <c r="H653">
        <v>0.207293516707626</v>
      </c>
      <c r="I653">
        <v>0.153647912937401</v>
      </c>
      <c r="J653">
        <v>17.097523798833</v>
      </c>
      <c r="K653">
        <v>2.88053007452069</v>
      </c>
    </row>
    <row r="654" spans="1:11">
      <c r="A654">
        <v>652</v>
      </c>
      <c r="B654">
        <v>52.9091870384527</v>
      </c>
      <c r="C654">
        <v>1713.35028738631</v>
      </c>
      <c r="D654">
        <v>0.610329818173787</v>
      </c>
      <c r="E654">
        <v>203.371607654569</v>
      </c>
      <c r="F654">
        <v>14.7762446234955</v>
      </c>
      <c r="G654">
        <v>523.403720646516</v>
      </c>
      <c r="H654">
        <v>0.207293553991903</v>
      </c>
      <c r="I654">
        <v>0.153647944564439</v>
      </c>
      <c r="J654">
        <v>17.0975278250633</v>
      </c>
      <c r="K654">
        <v>2.88053007452069</v>
      </c>
    </row>
    <row r="655" spans="1:11">
      <c r="A655">
        <v>653</v>
      </c>
      <c r="B655">
        <v>52.9091650788824</v>
      </c>
      <c r="C655">
        <v>1713.349754883</v>
      </c>
      <c r="D655">
        <v>0.610329818319741</v>
      </c>
      <c r="E655">
        <v>203.371556427465</v>
      </c>
      <c r="F655">
        <v>14.7762492159023</v>
      </c>
      <c r="G655">
        <v>523.403877197554</v>
      </c>
      <c r="H655">
        <v>0.207293542182492</v>
      </c>
      <c r="I655">
        <v>0.153647940659089</v>
      </c>
      <c r="J655">
        <v>17.0975267264542</v>
      </c>
      <c r="K655">
        <v>2.88053007452069</v>
      </c>
    </row>
    <row r="656" spans="1:11">
      <c r="A656">
        <v>654</v>
      </c>
      <c r="B656">
        <v>52.9091635307501</v>
      </c>
      <c r="C656">
        <v>1713.35089217028</v>
      </c>
      <c r="D656">
        <v>0.610329818626347</v>
      </c>
      <c r="E656">
        <v>203.371681162642</v>
      </c>
      <c r="F656">
        <v>14.7762394077303</v>
      </c>
      <c r="G656">
        <v>523.403453831166</v>
      </c>
      <c r="H656">
        <v>0.207293546091599</v>
      </c>
      <c r="I656">
        <v>0.153647950233653</v>
      </c>
      <c r="J656">
        <v>17.097527329903</v>
      </c>
      <c r="K656">
        <v>2.88053007452069</v>
      </c>
    </row>
    <row r="657" spans="1:11">
      <c r="A657">
        <v>655</v>
      </c>
      <c r="B657">
        <v>52.9089742619722</v>
      </c>
      <c r="C657">
        <v>1713.34287288381</v>
      </c>
      <c r="D657">
        <v>0.6103298201513</v>
      </c>
      <c r="E657">
        <v>203.370864600534</v>
      </c>
      <c r="F657">
        <v>14.7763085677908</v>
      </c>
      <c r="G657">
        <v>523.406036463502</v>
      </c>
      <c r="H657">
        <v>0.207293430971452</v>
      </c>
      <c r="I657">
        <v>0.153647887757326</v>
      </c>
      <c r="J657">
        <v>17.0975158969196</v>
      </c>
      <c r="K657">
        <v>2.88053007452069</v>
      </c>
    </row>
    <row r="658" spans="1:11">
      <c r="A658">
        <v>656</v>
      </c>
      <c r="B658">
        <v>52.9090833706883</v>
      </c>
      <c r="C658">
        <v>1713.35152847831</v>
      </c>
      <c r="D658">
        <v>0.610329820100651</v>
      </c>
      <c r="E658">
        <v>203.371776164761</v>
      </c>
      <c r="F658">
        <v>14.7762339200999</v>
      </c>
      <c r="G658">
        <v>523.403085858349</v>
      </c>
      <c r="H658">
        <v>0.207293513215905</v>
      </c>
      <c r="I658">
        <v>0.153647957632838</v>
      </c>
      <c r="J658">
        <v>17.0975248033178</v>
      </c>
      <c r="K658">
        <v>2.88053007452069</v>
      </c>
    </row>
    <row r="659" spans="1:11">
      <c r="A659">
        <v>657</v>
      </c>
      <c r="B659">
        <v>52.909331243456</v>
      </c>
      <c r="C659">
        <v>1713.34477396086</v>
      </c>
      <c r="D659">
        <v>0.610329818234548</v>
      </c>
      <c r="E659">
        <v>203.370959441851</v>
      </c>
      <c r="F659">
        <v>14.7762921724327</v>
      </c>
      <c r="G659">
        <v>523.406011251954</v>
      </c>
      <c r="H659">
        <v>0.207293595549727</v>
      </c>
      <c r="I659">
        <v>0.153647894628612</v>
      </c>
      <c r="J659">
        <v>17.097529845463</v>
      </c>
      <c r="K659">
        <v>2.88053007452069</v>
      </c>
    </row>
    <row r="660" spans="1:11">
      <c r="A660">
        <v>658</v>
      </c>
      <c r="B660">
        <v>52.9093593211897</v>
      </c>
      <c r="C660">
        <v>1713.34207307722</v>
      </c>
      <c r="D660">
        <v>0.61032981882452</v>
      </c>
      <c r="E660">
        <v>203.370655336654</v>
      </c>
      <c r="F660">
        <v>14.7763154655313</v>
      </c>
      <c r="G660">
        <v>523.407052014512</v>
      </c>
      <c r="H660">
        <v>0.207293597224284</v>
      </c>
      <c r="I660">
        <v>0.153647871245123</v>
      </c>
      <c r="J660">
        <v>17.0975293064376</v>
      </c>
      <c r="K660">
        <v>2.88053007452069</v>
      </c>
    </row>
    <row r="661" spans="1:11">
      <c r="A661">
        <v>659</v>
      </c>
      <c r="B661">
        <v>52.9094166807434</v>
      </c>
      <c r="C661">
        <v>1713.34155714294</v>
      </c>
      <c r="D661">
        <v>0.610329818611733</v>
      </c>
      <c r="E661">
        <v>203.370580727416</v>
      </c>
      <c r="F661">
        <v>14.7763199150864</v>
      </c>
      <c r="G661">
        <v>523.407341104237</v>
      </c>
      <c r="H661">
        <v>0.207293620513603</v>
      </c>
      <c r="I661">
        <v>0.153647865443362</v>
      </c>
      <c r="J661">
        <v>17.0975310834717</v>
      </c>
      <c r="K661">
        <v>2.88053007452069</v>
      </c>
    </row>
    <row r="662" spans="1:11">
      <c r="A662">
        <v>660</v>
      </c>
      <c r="B662">
        <v>52.9092993042393</v>
      </c>
      <c r="C662">
        <v>1713.34341991538</v>
      </c>
      <c r="D662">
        <v>0.610329818268751</v>
      </c>
      <c r="E662">
        <v>203.370821482277</v>
      </c>
      <c r="F662">
        <v>14.7763038500517</v>
      </c>
      <c r="G662">
        <v>523.406438020217</v>
      </c>
      <c r="H662">
        <v>0.207293576231554</v>
      </c>
      <c r="I662">
        <v>0.153647884064714</v>
      </c>
      <c r="J662">
        <v>17.0975279221861</v>
      </c>
      <c r="K662">
        <v>2.88053007452069</v>
      </c>
    </row>
    <row r="663" spans="1:11">
      <c r="A663">
        <v>661</v>
      </c>
      <c r="B663">
        <v>52.9094366127828</v>
      </c>
      <c r="C663">
        <v>1713.33907489353</v>
      </c>
      <c r="D663">
        <v>0.610329819019156</v>
      </c>
      <c r="E663">
        <v>203.370303249215</v>
      </c>
      <c r="F663">
        <v>14.7763413227061</v>
      </c>
      <c r="G663">
        <v>523.408301571898</v>
      </c>
      <c r="H663">
        <v>0.20729361925328</v>
      </c>
      <c r="I663">
        <v>0.153647844128274</v>
      </c>
      <c r="J663">
        <v>17.0975303573414</v>
      </c>
      <c r="K663">
        <v>2.88053007452069</v>
      </c>
    </row>
    <row r="664" spans="1:11">
      <c r="A664">
        <v>662</v>
      </c>
      <c r="B664">
        <v>52.9092709909225</v>
      </c>
      <c r="C664">
        <v>1713.34242455431</v>
      </c>
      <c r="D664">
        <v>0.610329818962561</v>
      </c>
      <c r="E664">
        <v>203.370721718898</v>
      </c>
      <c r="F664">
        <v>14.7763124343005</v>
      </c>
      <c r="G664">
        <v>523.406758500077</v>
      </c>
      <c r="H664">
        <v>0.207293559730825</v>
      </c>
      <c r="I664">
        <v>0.153647876445221</v>
      </c>
      <c r="J664">
        <v>17.0975263251187</v>
      </c>
      <c r="K664">
        <v>2.88053007452069</v>
      </c>
    </row>
    <row r="665" spans="1:11">
      <c r="A665">
        <v>663</v>
      </c>
      <c r="B665">
        <v>52.9093130398502</v>
      </c>
      <c r="C665">
        <v>1713.33972714183</v>
      </c>
      <c r="D665">
        <v>0.610329817190563</v>
      </c>
      <c r="E665">
        <v>203.370413456284</v>
      </c>
      <c r="F665">
        <v>14.7763356975266</v>
      </c>
      <c r="G665">
        <v>523.407801022554</v>
      </c>
      <c r="H665">
        <v>0.207293567732993</v>
      </c>
      <c r="I665">
        <v>0.15364785270883</v>
      </c>
      <c r="J665">
        <v>17.097526297521</v>
      </c>
      <c r="K665">
        <v>2.88053007452069</v>
      </c>
    </row>
    <row r="666" spans="1:11">
      <c r="A666">
        <v>664</v>
      </c>
      <c r="B666">
        <v>52.909381796231</v>
      </c>
      <c r="C666">
        <v>1713.34056274078</v>
      </c>
      <c r="D666">
        <v>0.61032981920037</v>
      </c>
      <c r="E666">
        <v>203.370483116637</v>
      </c>
      <c r="F666">
        <v>14.7763284910839</v>
      </c>
      <c r="G666">
        <v>523.407644810501</v>
      </c>
      <c r="H666">
        <v>0.207293601170427</v>
      </c>
      <c r="I666">
        <v>0.153647857993159</v>
      </c>
      <c r="J666">
        <v>17.0975292505573</v>
      </c>
      <c r="K666">
        <v>2.88053007452069</v>
      </c>
    </row>
    <row r="667" spans="1:11">
      <c r="A667">
        <v>665</v>
      </c>
      <c r="B667">
        <v>52.9094537778752</v>
      </c>
      <c r="C667">
        <v>1713.34271290469</v>
      </c>
      <c r="D667">
        <v>0.610329819297946</v>
      </c>
      <c r="E667">
        <v>203.370695391832</v>
      </c>
      <c r="F667">
        <v>14.7763099474919</v>
      </c>
      <c r="G667">
        <v>523.407000784879</v>
      </c>
      <c r="H667">
        <v>0.207293641301825</v>
      </c>
      <c r="I667">
        <v>0.153647874215306</v>
      </c>
      <c r="J667">
        <v>17.097533076723</v>
      </c>
      <c r="K667">
        <v>2.88053007452069</v>
      </c>
    </row>
    <row r="668" spans="1:11">
      <c r="A668">
        <v>666</v>
      </c>
      <c r="B668">
        <v>52.9095313575615</v>
      </c>
      <c r="C668">
        <v>1713.34102499827</v>
      </c>
      <c r="D668">
        <v>0.610329820376775</v>
      </c>
      <c r="E668">
        <v>203.370486448507</v>
      </c>
      <c r="F668">
        <v>14.776324504447</v>
      </c>
      <c r="G668">
        <v>523.407779335518</v>
      </c>
      <c r="H668">
        <v>0.207293668615645</v>
      </c>
      <c r="I668">
        <v>0.153647858094618</v>
      </c>
      <c r="J668">
        <v>17.0975348941529</v>
      </c>
      <c r="K668">
        <v>2.88053007452069</v>
      </c>
    </row>
    <row r="669" spans="1:11">
      <c r="A669">
        <v>667</v>
      </c>
      <c r="B669">
        <v>52.9094202704641</v>
      </c>
      <c r="C669">
        <v>1713.33986193938</v>
      </c>
      <c r="D669">
        <v>0.610329819639521</v>
      </c>
      <c r="E669">
        <v>203.3703943756</v>
      </c>
      <c r="F669">
        <v>14.7763345349938</v>
      </c>
      <c r="G669">
        <v>523.407979064029</v>
      </c>
      <c r="H669">
        <v>0.207293615277978</v>
      </c>
      <c r="I669">
        <v>0.153647851139264</v>
      </c>
      <c r="J669">
        <v>17.0975302318952</v>
      </c>
      <c r="K669">
        <v>2.88053007452069</v>
      </c>
    </row>
    <row r="670" spans="1:11">
      <c r="A670">
        <v>668</v>
      </c>
      <c r="B670">
        <v>52.909316331811</v>
      </c>
      <c r="C670">
        <v>1713.33794220635</v>
      </c>
      <c r="D670">
        <v>0.610329819779418</v>
      </c>
      <c r="E670">
        <v>203.370217440358</v>
      </c>
      <c r="F670">
        <v>14.7763510913408</v>
      </c>
      <c r="G670">
        <v>523.408483706218</v>
      </c>
      <c r="H670">
        <v>0.207293561939394</v>
      </c>
      <c r="I670">
        <v>0.153647837671919</v>
      </c>
      <c r="J670">
        <v>17.0975253835677</v>
      </c>
      <c r="K670">
        <v>2.88053007452069</v>
      </c>
    </row>
    <row r="671" spans="1:11">
      <c r="A671">
        <v>669</v>
      </c>
      <c r="B671">
        <v>52.9093213956647</v>
      </c>
      <c r="C671">
        <v>1713.33886369506</v>
      </c>
      <c r="D671">
        <v>0.610329819103227</v>
      </c>
      <c r="E671">
        <v>203.370316492684</v>
      </c>
      <c r="F671">
        <v>14.7763431441442</v>
      </c>
      <c r="G671">
        <v>523.408146880036</v>
      </c>
      <c r="H671">
        <v>0.207293567909139</v>
      </c>
      <c r="I671">
        <v>0.153647845264042</v>
      </c>
      <c r="J671">
        <v>17.0975261014246</v>
      </c>
      <c r="K671">
        <v>2.88053007452069</v>
      </c>
    </row>
    <row r="672" spans="1:11">
      <c r="A672">
        <v>670</v>
      </c>
      <c r="B672">
        <v>52.9093249329867</v>
      </c>
      <c r="C672">
        <v>1713.33731053061</v>
      </c>
      <c r="D672">
        <v>0.61032982054116</v>
      </c>
      <c r="E672">
        <v>203.370145711326</v>
      </c>
      <c r="F672">
        <v>14.7763565391078</v>
      </c>
      <c r="G672">
        <v>523.408737823875</v>
      </c>
      <c r="H672">
        <v>0.207293563171501</v>
      </c>
      <c r="I672">
        <v>0.153647832159538</v>
      </c>
      <c r="J672">
        <v>17.0975253272484</v>
      </c>
      <c r="K672">
        <v>2.88053007452069</v>
      </c>
    </row>
    <row r="673" spans="1:11">
      <c r="A673">
        <v>671</v>
      </c>
      <c r="B673">
        <v>52.909306989146</v>
      </c>
      <c r="C673">
        <v>1713.338102794</v>
      </c>
      <c r="D673">
        <v>0.610329819989469</v>
      </c>
      <c r="E673">
        <v>203.370237940464</v>
      </c>
      <c r="F673">
        <v>14.7763497063839</v>
      </c>
      <c r="G673">
        <v>523.408407450346</v>
      </c>
      <c r="H673">
        <v>0.207293558476707</v>
      </c>
      <c r="I673">
        <v>0.153647839256452</v>
      </c>
      <c r="J673">
        <v>17.0975251404617</v>
      </c>
      <c r="K673">
        <v>2.88053007452069</v>
      </c>
    </row>
    <row r="674" spans="1:11">
      <c r="A674">
        <v>672</v>
      </c>
      <c r="B674">
        <v>52.9093656535548</v>
      </c>
      <c r="C674">
        <v>1713.33830025239</v>
      </c>
      <c r="D674">
        <v>0.610329818887372</v>
      </c>
      <c r="E674">
        <v>203.370240920439</v>
      </c>
      <c r="F674">
        <v>14.7763480034427</v>
      </c>
      <c r="G674">
        <v>523.408437267349</v>
      </c>
      <c r="H674">
        <v>0.207293585126521</v>
      </c>
      <c r="I674">
        <v>0.153647839411567</v>
      </c>
      <c r="J674">
        <v>17.0975273700398</v>
      </c>
      <c r="K674">
        <v>2.88053007452069</v>
      </c>
    </row>
    <row r="675" spans="1:11">
      <c r="A675">
        <v>673</v>
      </c>
      <c r="B675">
        <v>52.9093134243303</v>
      </c>
      <c r="C675">
        <v>1713.33887917781</v>
      </c>
      <c r="D675">
        <v>0.610329820201752</v>
      </c>
      <c r="E675">
        <v>203.370320776801</v>
      </c>
      <c r="F675">
        <v>14.7763430106164</v>
      </c>
      <c r="G675">
        <v>523.408138642043</v>
      </c>
      <c r="H675">
        <v>0.207293564363507</v>
      </c>
      <c r="I675">
        <v>0.153647845611877</v>
      </c>
      <c r="J675">
        <v>17.0975258187459</v>
      </c>
      <c r="K675">
        <v>2.88053007452069</v>
      </c>
    </row>
    <row r="676" spans="1:11">
      <c r="A676">
        <v>674</v>
      </c>
      <c r="B676">
        <v>52.9092544479538</v>
      </c>
      <c r="C676">
        <v>1713.33914695424</v>
      </c>
      <c r="D676">
        <v>0.61032982064881</v>
      </c>
      <c r="E676">
        <v>203.370368733838</v>
      </c>
      <c r="F676">
        <v>14.7763407012334</v>
      </c>
      <c r="G676">
        <v>523.407934085282</v>
      </c>
      <c r="H676">
        <v>0.207293539436695</v>
      </c>
      <c r="I676">
        <v>0.153647849365632</v>
      </c>
      <c r="J676">
        <v>17.0975238472454</v>
      </c>
      <c r="K676">
        <v>2.88053007452069</v>
      </c>
    </row>
    <row r="677" spans="1:11">
      <c r="A677">
        <v>675</v>
      </c>
      <c r="B677">
        <v>52.9092815526928</v>
      </c>
      <c r="C677">
        <v>1713.33924132417</v>
      </c>
      <c r="D677">
        <v>0.610329820204699</v>
      </c>
      <c r="E677">
        <v>203.370370448326</v>
      </c>
      <c r="F677">
        <v>14.7763398873593</v>
      </c>
      <c r="G677">
        <v>523.407946391857</v>
      </c>
      <c r="H677">
        <v>0.207293551769724</v>
      </c>
      <c r="I677">
        <v>0.153647849462814</v>
      </c>
      <c r="J677">
        <v>17.0975248776339</v>
      </c>
      <c r="K677">
        <v>2.88053007452069</v>
      </c>
    </row>
    <row r="678" spans="1:11">
      <c r="A678">
        <v>676</v>
      </c>
      <c r="B678">
        <v>52.9092641141109</v>
      </c>
      <c r="C678">
        <v>1713.33771599993</v>
      </c>
      <c r="D678">
        <v>0.610329820314949</v>
      </c>
      <c r="E678">
        <v>203.370209281405</v>
      </c>
      <c r="F678">
        <v>14.7763530422145</v>
      </c>
      <c r="G678">
        <v>523.408474326574</v>
      </c>
      <c r="H678">
        <v>0.207293538008171</v>
      </c>
      <c r="I678">
        <v>0.153647837110634</v>
      </c>
      <c r="J678">
        <v>17.097523368404</v>
      </c>
      <c r="K678">
        <v>2.88053007452069</v>
      </c>
    </row>
    <row r="679" spans="1:11">
      <c r="A679">
        <v>677</v>
      </c>
      <c r="B679">
        <v>52.9092642316662</v>
      </c>
      <c r="C679">
        <v>1713.33736161265</v>
      </c>
      <c r="D679">
        <v>0.610329820378216</v>
      </c>
      <c r="E679">
        <v>203.370170532493</v>
      </c>
      <c r="F679">
        <v>14.7763560985604</v>
      </c>
      <c r="G679">
        <v>523.408606616306</v>
      </c>
      <c r="H679">
        <v>0.207293536623637</v>
      </c>
      <c r="I679">
        <v>0.15364783413745</v>
      </c>
      <c r="J679">
        <v>17.0975231660652</v>
      </c>
      <c r="K679">
        <v>2.88053007452069</v>
      </c>
    </row>
    <row r="680" spans="1:11">
      <c r="A680">
        <v>678</v>
      </c>
      <c r="B680">
        <v>52.9093268578545</v>
      </c>
      <c r="C680">
        <v>1713.33575164369</v>
      </c>
      <c r="D680">
        <v>0.610329820718348</v>
      </c>
      <c r="E680">
        <v>203.369974772069</v>
      </c>
      <c r="F680">
        <v>14.7763699834482</v>
      </c>
      <c r="G680">
        <v>523.409317595687</v>
      </c>
      <c r="H680">
        <v>0.20729355776341</v>
      </c>
      <c r="I680">
        <v>0.153647819037398</v>
      </c>
      <c r="J680">
        <v>17.0975244942899</v>
      </c>
      <c r="K680">
        <v>2.88053007452069</v>
      </c>
    </row>
    <row r="681" spans="1:11">
      <c r="A681">
        <v>679</v>
      </c>
      <c r="B681">
        <v>52.9092882654455</v>
      </c>
      <c r="C681">
        <v>1713.33619333944</v>
      </c>
      <c r="D681">
        <v>0.610329820568835</v>
      </c>
      <c r="E681">
        <v>203.370035247545</v>
      </c>
      <c r="F681">
        <v>14.77636617412</v>
      </c>
      <c r="G681">
        <v>523.409081037474</v>
      </c>
      <c r="H681">
        <v>0.207293542552661</v>
      </c>
      <c r="I681">
        <v>0.153647823723523</v>
      </c>
      <c r="J681">
        <v>17.0975233578793</v>
      </c>
      <c r="K681">
        <v>2.88053007452069</v>
      </c>
    </row>
    <row r="682" spans="1:11">
      <c r="A682">
        <v>680</v>
      </c>
      <c r="B682">
        <v>52.9093063825956</v>
      </c>
      <c r="C682">
        <v>1713.33489959117</v>
      </c>
      <c r="D682">
        <v>0.610329820978885</v>
      </c>
      <c r="E682">
        <v>203.369888122023</v>
      </c>
      <c r="F682">
        <v>14.7763773318324</v>
      </c>
      <c r="G682">
        <v>523.409591171607</v>
      </c>
      <c r="H682">
        <v>0.207293545378935</v>
      </c>
      <c r="I682">
        <v>0.153647812407817</v>
      </c>
      <c r="J682">
        <v>17.0975232671698</v>
      </c>
      <c r="K682">
        <v>2.88053007452069</v>
      </c>
    </row>
    <row r="683" spans="1:11">
      <c r="A683">
        <v>681</v>
      </c>
      <c r="B683">
        <v>52.9092619229887</v>
      </c>
      <c r="C683">
        <v>1713.33718707225</v>
      </c>
      <c r="D683">
        <v>0.610329820746212</v>
      </c>
      <c r="E683">
        <v>203.370152270189</v>
      </c>
      <c r="F683">
        <v>14.7763576038514</v>
      </c>
      <c r="G683">
        <v>523.408676676529</v>
      </c>
      <c r="H683">
        <v>0.207293534796125</v>
      </c>
      <c r="I683">
        <v>0.153647832747134</v>
      </c>
      <c r="J683">
        <v>17.0975229744417</v>
      </c>
      <c r="K683">
        <v>2.88053007452069</v>
      </c>
    </row>
    <row r="684" spans="1:11">
      <c r="A684">
        <v>682</v>
      </c>
      <c r="B684">
        <v>52.9092725657338</v>
      </c>
      <c r="C684">
        <v>1713.33642852675</v>
      </c>
      <c r="D684">
        <v>0.61032982093831</v>
      </c>
      <c r="E684">
        <v>203.370065978869</v>
      </c>
      <c r="F684">
        <v>14.7763641457888</v>
      </c>
      <c r="G684">
        <v>523.408973158339</v>
      </c>
      <c r="H684">
        <v>0.207293536494653</v>
      </c>
      <c r="I684">
        <v>0.153647826107879</v>
      </c>
      <c r="J684">
        <v>17.097522923151</v>
      </c>
      <c r="K684">
        <v>2.88053007452069</v>
      </c>
    </row>
    <row r="685" spans="1:11">
      <c r="A685">
        <v>683</v>
      </c>
      <c r="B685">
        <v>52.9092619070331</v>
      </c>
      <c r="C685">
        <v>1713.33614684273</v>
      </c>
      <c r="D685">
        <v>0.610329821640659</v>
      </c>
      <c r="E685">
        <v>203.370038673624</v>
      </c>
      <c r="F685">
        <v>14.7763665751226</v>
      </c>
      <c r="G685">
        <v>523.409070728976</v>
      </c>
      <c r="H685">
        <v>0.207293530532132</v>
      </c>
      <c r="I685">
        <v>0.153647824036075</v>
      </c>
      <c r="J685">
        <v>17.0975223664927</v>
      </c>
      <c r="K685">
        <v>2.88053007452069</v>
      </c>
    </row>
    <row r="686" spans="1:11">
      <c r="A686">
        <v>684</v>
      </c>
      <c r="B686">
        <v>52.9091872003367</v>
      </c>
      <c r="C686">
        <v>1713.33695221441</v>
      </c>
      <c r="D686">
        <v>0.610329820150866</v>
      </c>
      <c r="E686">
        <v>203.370150177812</v>
      </c>
      <c r="F686">
        <v>14.7763596293394</v>
      </c>
      <c r="G686">
        <v>523.408610797017</v>
      </c>
      <c r="H686">
        <v>0.207293501084938</v>
      </c>
      <c r="I686">
        <v>0.153647832663524</v>
      </c>
      <c r="J686">
        <v>17.0975201526246</v>
      </c>
      <c r="K686">
        <v>2.88053007452069</v>
      </c>
    </row>
    <row r="687" spans="1:11">
      <c r="A687">
        <v>685</v>
      </c>
      <c r="B687">
        <v>52.9093200222685</v>
      </c>
      <c r="C687">
        <v>1713.33754418768</v>
      </c>
      <c r="D687">
        <v>0.610329819935034</v>
      </c>
      <c r="E687">
        <v>203.370172897384</v>
      </c>
      <c r="F687">
        <v>14.7763545239765</v>
      </c>
      <c r="G687">
        <v>523.408650417148</v>
      </c>
      <c r="H687">
        <v>0.207293561804042</v>
      </c>
      <c r="I687">
        <v>0.15364783426054</v>
      </c>
      <c r="J687">
        <v>17.0975252740291</v>
      </c>
      <c r="K687">
        <v>2.88053007452069</v>
      </c>
    </row>
    <row r="688" spans="1:11">
      <c r="A688">
        <v>686</v>
      </c>
      <c r="B688">
        <v>52.9092202372172</v>
      </c>
      <c r="C688">
        <v>1713.33799629451</v>
      </c>
      <c r="D688">
        <v>0.610329820356713</v>
      </c>
      <c r="E688">
        <v>203.370253879071</v>
      </c>
      <c r="F688">
        <v>14.7763506248679</v>
      </c>
      <c r="G688">
        <v>523.408297109548</v>
      </c>
      <c r="H688">
        <v>0.207293519703249</v>
      </c>
      <c r="I688">
        <v>0.153647840593043</v>
      </c>
      <c r="J688">
        <v>17.0975219398662</v>
      </c>
      <c r="K688">
        <v>2.88053007452069</v>
      </c>
    </row>
    <row r="689" spans="1:11">
      <c r="A689">
        <v>687</v>
      </c>
      <c r="B689">
        <v>52.9092228241018</v>
      </c>
      <c r="C689">
        <v>1713.33818322246</v>
      </c>
      <c r="D689">
        <v>0.61032982187592</v>
      </c>
      <c r="E689">
        <v>203.370273589631</v>
      </c>
      <c r="F689">
        <v>14.7763490127443</v>
      </c>
      <c r="G689">
        <v>523.408251463827</v>
      </c>
      <c r="H689">
        <v>0.207293521441335</v>
      </c>
      <c r="I689">
        <v>0.153647842117436</v>
      </c>
      <c r="J689">
        <v>17.0975221360876</v>
      </c>
      <c r="K689">
        <v>2.88053007452069</v>
      </c>
    </row>
    <row r="690" spans="1:11">
      <c r="A690">
        <v>688</v>
      </c>
      <c r="B690">
        <v>52.9091901163006</v>
      </c>
      <c r="C690">
        <v>1713.33505636304</v>
      </c>
      <c r="D690">
        <v>0.610329820636168</v>
      </c>
      <c r="E690">
        <v>203.369942064806</v>
      </c>
      <c r="F690">
        <v>14.7763759797791</v>
      </c>
      <c r="G690">
        <v>523.409313750865</v>
      </c>
      <c r="H690">
        <v>0.207293494820433</v>
      </c>
      <c r="I690">
        <v>0.153647816683573</v>
      </c>
      <c r="J690">
        <v>17.0975191658502</v>
      </c>
      <c r="K690">
        <v>2.88053007452069</v>
      </c>
    </row>
    <row r="691" spans="1:11">
      <c r="A691">
        <v>689</v>
      </c>
      <c r="B691">
        <v>52.9093014256821</v>
      </c>
      <c r="C691">
        <v>1713.33873333269</v>
      </c>
      <c r="D691">
        <v>0.610329819707469</v>
      </c>
      <c r="E691">
        <v>203.370308718597</v>
      </c>
      <c r="F691">
        <v>14.7763442684281</v>
      </c>
      <c r="G691">
        <v>523.408176015505</v>
      </c>
      <c r="H691">
        <v>0.20729355838484</v>
      </c>
      <c r="I691">
        <v>0.153647844706967</v>
      </c>
      <c r="J691">
        <v>17.0975252911343</v>
      </c>
      <c r="K691">
        <v>2.88053007452069</v>
      </c>
    </row>
    <row r="692" spans="1:11">
      <c r="A692">
        <v>690</v>
      </c>
      <c r="B692">
        <v>52.9092291873201</v>
      </c>
      <c r="C692">
        <v>1713.33587802077</v>
      </c>
      <c r="D692">
        <v>0.610329821036285</v>
      </c>
      <c r="E692">
        <v>203.370019566105</v>
      </c>
      <c r="F692">
        <v>14.7763688935308</v>
      </c>
      <c r="G692">
        <v>523.409095687677</v>
      </c>
      <c r="H692">
        <v>0.207293515183762</v>
      </c>
      <c r="I692">
        <v>0.153647822596822</v>
      </c>
      <c r="J692">
        <v>17.0975210415112</v>
      </c>
      <c r="K692">
        <v>2.88053007452069</v>
      </c>
    </row>
    <row r="693" spans="1:11">
      <c r="A693">
        <v>691</v>
      </c>
      <c r="B693">
        <v>52.9092765945889</v>
      </c>
      <c r="C693">
        <v>1713.33915413681</v>
      </c>
      <c r="D693">
        <v>0.610329821761767</v>
      </c>
      <c r="E693">
        <v>203.37036267522</v>
      </c>
      <c r="F693">
        <v>14.7763406392888</v>
      </c>
      <c r="G693">
        <v>523.407996099241</v>
      </c>
      <c r="H693">
        <v>0.207293548974843</v>
      </c>
      <c r="I693">
        <v>0.153647848894345</v>
      </c>
      <c r="J693">
        <v>17.0975246328942</v>
      </c>
      <c r="K693">
        <v>2.88053007452069</v>
      </c>
    </row>
    <row r="694" spans="1:11">
      <c r="A694">
        <v>692</v>
      </c>
      <c r="B694">
        <v>52.9092755669759</v>
      </c>
      <c r="C694">
        <v>1713.33716052159</v>
      </c>
      <c r="D694">
        <v>0.610329820904105</v>
      </c>
      <c r="E694">
        <v>203.370145046238</v>
      </c>
      <c r="F694">
        <v>14.7763578328326</v>
      </c>
      <c r="G694">
        <v>523.408712483276</v>
      </c>
      <c r="H694">
        <v>0.207293540700452</v>
      </c>
      <c r="I694">
        <v>0.153647832176789</v>
      </c>
      <c r="J694">
        <v>17.0975234513369</v>
      </c>
      <c r="K694">
        <v>2.88053007452069</v>
      </c>
    </row>
    <row r="695" spans="1:11">
      <c r="A695">
        <v>693</v>
      </c>
      <c r="B695">
        <v>52.9091816685621</v>
      </c>
      <c r="C695">
        <v>1713.33806999826</v>
      </c>
      <c r="D695">
        <v>0.610329821204679</v>
      </c>
      <c r="E695">
        <v>203.370274187392</v>
      </c>
      <c r="F695">
        <v>14.7763499892243</v>
      </c>
      <c r="G695">
        <v>523.408206324337</v>
      </c>
      <c r="H695">
        <v>0.207293502956407</v>
      </c>
      <c r="I695">
        <v>0.153647842203611</v>
      </c>
      <c r="J695">
        <v>17.0975205897257</v>
      </c>
      <c r="K695">
        <v>2.88053007452069</v>
      </c>
    </row>
    <row r="696" spans="1:11">
      <c r="A696">
        <v>694</v>
      </c>
      <c r="B696">
        <v>52.9093084971913</v>
      </c>
      <c r="C696">
        <v>1713.33585457329</v>
      </c>
      <c r="D696">
        <v>0.610329820386935</v>
      </c>
      <c r="E696">
        <v>203.369991903213</v>
      </c>
      <c r="F696">
        <v>14.7763690957495</v>
      </c>
      <c r="G696">
        <v>523.409251196148</v>
      </c>
      <c r="H696">
        <v>0.207293549992013</v>
      </c>
      <c r="I696">
        <v>0.153647820380051</v>
      </c>
      <c r="J696">
        <v>17.0975238838952</v>
      </c>
      <c r="K696">
        <v>2.88053007452069</v>
      </c>
    </row>
    <row r="697" spans="1:11">
      <c r="A697">
        <v>695</v>
      </c>
      <c r="B697">
        <v>52.9092652307643</v>
      </c>
      <c r="C697">
        <v>1713.33759331259</v>
      </c>
      <c r="D697">
        <v>0.610329820704777</v>
      </c>
      <c r="E697">
        <v>203.370195611941</v>
      </c>
      <c r="F697">
        <v>14.776354100308</v>
      </c>
      <c r="G697">
        <v>523.408532982584</v>
      </c>
      <c r="H697">
        <v>0.207293537880075</v>
      </c>
      <c r="I697">
        <v>0.153647836070024</v>
      </c>
      <c r="J697">
        <v>17.0975233288478</v>
      </c>
      <c r="K697">
        <v>2.88053007452069</v>
      </c>
    </row>
    <row r="698" spans="1:11">
      <c r="A698">
        <v>696</v>
      </c>
      <c r="B698">
        <v>52.9092821898666</v>
      </c>
      <c r="C698">
        <v>1713.33793145112</v>
      </c>
      <c r="D698">
        <v>0.610329820758981</v>
      </c>
      <c r="E698">
        <v>203.37022722542</v>
      </c>
      <c r="F698">
        <v>14.7763511840972</v>
      </c>
      <c r="G698">
        <v>523.408444148092</v>
      </c>
      <c r="H698">
        <v>0.207293546650831</v>
      </c>
      <c r="I698">
        <v>0.153647838480432</v>
      </c>
      <c r="J698">
        <v>17.097524131949</v>
      </c>
      <c r="K698">
        <v>2.88053007452069</v>
      </c>
    </row>
    <row r="699" spans="1:11">
      <c r="A699">
        <v>697</v>
      </c>
      <c r="B699">
        <v>52.9092825653683</v>
      </c>
      <c r="C699">
        <v>1713.33786331611</v>
      </c>
      <c r="D699">
        <v>0.610329820809541</v>
      </c>
      <c r="E699">
        <v>203.370219662131</v>
      </c>
      <c r="F699">
        <v>14.7763517717144</v>
      </c>
      <c r="G699">
        <v>523.408470255903</v>
      </c>
      <c r="H699">
        <v>0.207293546542289</v>
      </c>
      <c r="I699">
        <v>0.15364783789963</v>
      </c>
      <c r="J699">
        <v>17.0975241064273</v>
      </c>
      <c r="K699">
        <v>2.88053007452069</v>
      </c>
    </row>
    <row r="700" spans="1:11">
      <c r="A700">
        <v>698</v>
      </c>
      <c r="B700">
        <v>52.9092775268401</v>
      </c>
      <c r="C700">
        <v>1713.3393157392</v>
      </c>
      <c r="D700">
        <v>0.610329820470393</v>
      </c>
      <c r="E700">
        <v>203.370379987658</v>
      </c>
      <c r="F700">
        <v>14.7763392455824</v>
      </c>
      <c r="G700">
        <v>523.407926819352</v>
      </c>
      <c r="H700">
        <v>0.207293550105468</v>
      </c>
      <c r="I700">
        <v>0.153647850213725</v>
      </c>
      <c r="J700">
        <v>17.097524761291</v>
      </c>
      <c r="K700">
        <v>2.88053007452069</v>
      </c>
    </row>
    <row r="701" spans="1:11">
      <c r="A701">
        <v>699</v>
      </c>
      <c r="B701">
        <v>52.9092864014639</v>
      </c>
      <c r="C701">
        <v>1713.3387629464</v>
      </c>
      <c r="D701">
        <v>0.610329820585641</v>
      </c>
      <c r="E701">
        <v>203.370316751804</v>
      </c>
      <c r="F701">
        <v>14.7763440130307</v>
      </c>
      <c r="G701">
        <v>523.408145251281</v>
      </c>
      <c r="H701">
        <v>0.207293551830882</v>
      </c>
      <c r="I701">
        <v>0.153647845347408</v>
      </c>
      <c r="J701">
        <v>17.0975247641126</v>
      </c>
      <c r="K701">
        <v>2.88053007452069</v>
      </c>
    </row>
    <row r="702" spans="1:11">
      <c r="A702">
        <v>700</v>
      </c>
      <c r="B702">
        <v>52.909321627999</v>
      </c>
      <c r="C702">
        <v>1713.33951397052</v>
      </c>
      <c r="D702">
        <v>0.610329820011136</v>
      </c>
      <c r="E702">
        <v>203.370387652996</v>
      </c>
      <c r="F702">
        <v>14.7763375359777</v>
      </c>
      <c r="G702">
        <v>523.407931025748</v>
      </c>
      <c r="H702">
        <v>0.207293570360718</v>
      </c>
      <c r="I702">
        <v>0.153647850746207</v>
      </c>
      <c r="J702">
        <v>17.0975264679715</v>
      </c>
      <c r="K702">
        <v>2.88053007452069</v>
      </c>
    </row>
    <row r="703" spans="1:11">
      <c r="A703">
        <v>701</v>
      </c>
      <c r="B703">
        <v>52.9092885115172</v>
      </c>
      <c r="C703">
        <v>1713.33826209431</v>
      </c>
      <c r="D703">
        <v>0.610329820559762</v>
      </c>
      <c r="E703">
        <v>203.370261348336</v>
      </c>
      <c r="F703">
        <v>14.7763483325296</v>
      </c>
      <c r="G703">
        <v>523.408332772732</v>
      </c>
      <c r="H703">
        <v>0.207293550764906</v>
      </c>
      <c r="I703">
        <v>0.153647841091333</v>
      </c>
      <c r="J703">
        <v>17.097524550849</v>
      </c>
      <c r="K703">
        <v>2.88053007452069</v>
      </c>
    </row>
    <row r="704" spans="1:11">
      <c r="A704">
        <v>702</v>
      </c>
      <c r="B704">
        <v>52.9093174306151</v>
      </c>
      <c r="C704">
        <v>1713.33933316932</v>
      </c>
      <c r="D704">
        <v>0.610329821225507</v>
      </c>
      <c r="E704">
        <v>203.370369309546</v>
      </c>
      <c r="F704">
        <v>14.7763390952599</v>
      </c>
      <c r="G704">
        <v>523.408004298405</v>
      </c>
      <c r="H704">
        <v>0.207293567668864</v>
      </c>
      <c r="I704">
        <v>0.153647849354524</v>
      </c>
      <c r="J704">
        <v>17.0975262059821</v>
      </c>
      <c r="K704">
        <v>2.88053007452069</v>
      </c>
    </row>
    <row r="705" spans="1:11">
      <c r="A705">
        <v>703</v>
      </c>
      <c r="B705">
        <v>52.9092931469099</v>
      </c>
      <c r="C705">
        <v>1713.33935629466</v>
      </c>
      <c r="D705">
        <v>0.610329821454331</v>
      </c>
      <c r="E705">
        <v>203.370379528574</v>
      </c>
      <c r="F705">
        <v>14.7763388958202</v>
      </c>
      <c r="G705">
        <v>523.40795166824</v>
      </c>
      <c r="H705">
        <v>0.207293557065481</v>
      </c>
      <c r="I705">
        <v>0.15364785016827</v>
      </c>
      <c r="J705">
        <v>17.0975253439922</v>
      </c>
      <c r="K705">
        <v>2.88053007452069</v>
      </c>
    </row>
    <row r="706" spans="1:11">
      <c r="A706">
        <v>704</v>
      </c>
      <c r="B706">
        <v>52.9093191519936</v>
      </c>
      <c r="C706">
        <v>1713.34003060738</v>
      </c>
      <c r="D706">
        <v>0.610329821160715</v>
      </c>
      <c r="E706">
        <v>203.370444995935</v>
      </c>
      <c r="F706">
        <v>14.7763330803527</v>
      </c>
      <c r="G706">
        <v>523.407752773114</v>
      </c>
      <c r="H706">
        <v>0.207293571187342</v>
      </c>
      <c r="I706">
        <v>0.15364785516434</v>
      </c>
      <c r="J706">
        <v>17.0975266689137</v>
      </c>
      <c r="K706">
        <v>2.88053007452069</v>
      </c>
    </row>
    <row r="707" spans="1:11">
      <c r="A707">
        <v>705</v>
      </c>
      <c r="B707">
        <v>52.9093052293861</v>
      </c>
      <c r="C707">
        <v>1713.34036586465</v>
      </c>
      <c r="D707">
        <v>0.610329821378373</v>
      </c>
      <c r="E707">
        <v>203.370486059953</v>
      </c>
      <c r="F707">
        <v>14.776330188999</v>
      </c>
      <c r="G707">
        <v>523.407606586358</v>
      </c>
      <c r="H707">
        <v>0.207293566368323</v>
      </c>
      <c r="I707">
        <v>0.153647858335519</v>
      </c>
      <c r="J707">
        <v>17.0975263595561</v>
      </c>
      <c r="K707">
        <v>2.88053007452069</v>
      </c>
    </row>
    <row r="708" spans="1:11">
      <c r="A708">
        <v>706</v>
      </c>
      <c r="B708">
        <v>52.9093484291791</v>
      </c>
      <c r="C708">
        <v>1713.34072526983</v>
      </c>
      <c r="D708">
        <v>0.61032982180437</v>
      </c>
      <c r="E708">
        <v>203.370511684662</v>
      </c>
      <c r="F708">
        <v>14.776327089388</v>
      </c>
      <c r="G708">
        <v>523.407560532677</v>
      </c>
      <c r="H708">
        <v>0.207293586782409</v>
      </c>
      <c r="I708">
        <v>0.15364786025615</v>
      </c>
      <c r="J708">
        <v>17.0975281224973</v>
      </c>
      <c r="K708">
        <v>2.88053007452069</v>
      </c>
    </row>
    <row r="709" spans="1:11">
      <c r="A709">
        <v>707</v>
      </c>
      <c r="B709">
        <v>52.9093297695924</v>
      </c>
      <c r="C709">
        <v>1713.34014735247</v>
      </c>
      <c r="D709">
        <v>0.610329821708924</v>
      </c>
      <c r="E709">
        <v>203.370454444576</v>
      </c>
      <c r="F709">
        <v>14.7763320735099</v>
      </c>
      <c r="G709">
        <v>523.407738001735</v>
      </c>
      <c r="H709">
        <v>0.207293576252409</v>
      </c>
      <c r="I709">
        <v>0.153647855884004</v>
      </c>
      <c r="J709">
        <v>17.097527115518</v>
      </c>
      <c r="K709">
        <v>2.88053007452069</v>
      </c>
    </row>
    <row r="710" spans="1:11">
      <c r="A710">
        <v>708</v>
      </c>
      <c r="B710">
        <v>52.9092742898527</v>
      </c>
      <c r="C710">
        <v>1713.33994439319</v>
      </c>
      <c r="D710">
        <v>0.61032982140215</v>
      </c>
      <c r="E710">
        <v>203.370449774478</v>
      </c>
      <c r="F710">
        <v>14.7763338238885</v>
      </c>
      <c r="G710">
        <v>523.407700984003</v>
      </c>
      <c r="H710">
        <v>0.207293551098582</v>
      </c>
      <c r="I710">
        <v>0.15364785558373</v>
      </c>
      <c r="J710">
        <v>17.0975250039016</v>
      </c>
      <c r="K710">
        <v>2.88053007452069</v>
      </c>
    </row>
    <row r="711" spans="1:11">
      <c r="A711">
        <v>709</v>
      </c>
      <c r="B711">
        <v>52.9092756238751</v>
      </c>
      <c r="C711">
        <v>1713.34113666856</v>
      </c>
      <c r="D711">
        <v>0.610329821421523</v>
      </c>
      <c r="E711">
        <v>203.370579664309</v>
      </c>
      <c r="F711">
        <v>14.7763235413718</v>
      </c>
      <c r="G711">
        <v>523.407267847145</v>
      </c>
      <c r="H711">
        <v>0.207293556413571</v>
      </c>
      <c r="I711">
        <v>0.153647865555843</v>
      </c>
      <c r="J711">
        <v>17.0975257375764</v>
      </c>
      <c r="K711">
        <v>2.88053007452069</v>
      </c>
    </row>
    <row r="712" spans="1:11">
      <c r="A712">
        <v>710</v>
      </c>
      <c r="B712">
        <v>52.9093174457585</v>
      </c>
      <c r="C712">
        <v>1713.34064665604</v>
      </c>
      <c r="D712">
        <v>0.610329820857275</v>
      </c>
      <c r="E712">
        <v>203.370512872105</v>
      </c>
      <c r="F712">
        <v>14.7763277673753</v>
      </c>
      <c r="G712">
        <v>523.407523410758</v>
      </c>
      <c r="H712">
        <v>0.20729357287407</v>
      </c>
      <c r="I712">
        <v>0.153647860377795</v>
      </c>
      <c r="J712">
        <v>17.0975269611177</v>
      </c>
      <c r="K712">
        <v>2.88053007452069</v>
      </c>
    </row>
    <row r="713" spans="1:11">
      <c r="A713">
        <v>711</v>
      </c>
      <c r="B713">
        <v>52.909340154602</v>
      </c>
      <c r="C713">
        <v>1713.3413013146</v>
      </c>
      <c r="D713">
        <v>0.610329821463929</v>
      </c>
      <c r="E713">
        <v>203.370577270107</v>
      </c>
      <c r="F713">
        <v>14.7763221214194</v>
      </c>
      <c r="G713">
        <v>523.407333406918</v>
      </c>
      <c r="H713">
        <v>0.20729358541612</v>
      </c>
      <c r="I713">
        <v>0.153647865301372</v>
      </c>
      <c r="J713">
        <v>17.0975281542621</v>
      </c>
      <c r="K713">
        <v>2.88053007452069</v>
      </c>
    </row>
    <row r="714" spans="1:11">
      <c r="A714">
        <v>712</v>
      </c>
      <c r="B714">
        <v>52.9092925796728</v>
      </c>
      <c r="C714">
        <v>1713.33950177152</v>
      </c>
      <c r="D714">
        <v>0.610329821464587</v>
      </c>
      <c r="E714">
        <v>203.370395596131</v>
      </c>
      <c r="F714">
        <v>14.7763376411854</v>
      </c>
      <c r="G714">
        <v>523.407896296767</v>
      </c>
      <c r="H714">
        <v>0.207293557409977</v>
      </c>
      <c r="I714">
        <v>0.153647851401561</v>
      </c>
      <c r="J714">
        <v>17.0975254090428</v>
      </c>
      <c r="K714">
        <v>2.88053007452069</v>
      </c>
    </row>
    <row r="715" spans="1:11">
      <c r="A715">
        <v>713</v>
      </c>
      <c r="B715">
        <v>52.9093109776044</v>
      </c>
      <c r="C715">
        <v>1713.34030974045</v>
      </c>
      <c r="D715">
        <v>0.610329821422839</v>
      </c>
      <c r="E715">
        <v>203.370478122839</v>
      </c>
      <c r="F715">
        <v>14.7763306730299</v>
      </c>
      <c r="G715">
        <v>523.407639881481</v>
      </c>
      <c r="H715">
        <v>0.20729356865209</v>
      </c>
      <c r="I715">
        <v>0.153647857721192</v>
      </c>
      <c r="J715">
        <v>17.0975265325361</v>
      </c>
      <c r="K715">
        <v>2.88053007452069</v>
      </c>
    </row>
    <row r="716" spans="1:11">
      <c r="A716">
        <v>714</v>
      </c>
      <c r="B716">
        <v>52.9092964363611</v>
      </c>
      <c r="C716">
        <v>1713.33959443765</v>
      </c>
      <c r="D716">
        <v>0.61032982141857</v>
      </c>
      <c r="E716">
        <v>203.370404538232</v>
      </c>
      <c r="F716">
        <v>14.7763368420059</v>
      </c>
      <c r="G716">
        <v>523.407873158542</v>
      </c>
      <c r="H716">
        <v>0.207293559425511</v>
      </c>
      <c r="I716">
        <v>0.153647852087066</v>
      </c>
      <c r="J716">
        <v>17.0975255975681</v>
      </c>
      <c r="K716">
        <v>2.88053007452069</v>
      </c>
    </row>
    <row r="717" spans="1:11">
      <c r="A717">
        <v>715</v>
      </c>
      <c r="B717">
        <v>52.9093011929999</v>
      </c>
      <c r="C717">
        <v>1713.34015260437</v>
      </c>
      <c r="D717">
        <v>0.610329821459103</v>
      </c>
      <c r="E717">
        <v>203.370464018797</v>
      </c>
      <c r="F717">
        <v>14.7763320282159</v>
      </c>
      <c r="G717">
        <v>523.407676223446</v>
      </c>
      <c r="H717">
        <v>0.207293563760431</v>
      </c>
      <c r="I717">
        <v>0.153647856646943</v>
      </c>
      <c r="J717">
        <v>17.09752609299</v>
      </c>
      <c r="K717">
        <v>2.88053007452069</v>
      </c>
    </row>
    <row r="718" spans="1:11">
      <c r="A718">
        <v>716</v>
      </c>
      <c r="B718">
        <v>52.9093452791629</v>
      </c>
      <c r="C718">
        <v>1713.3411632815</v>
      </c>
      <c r="D718">
        <v>0.610329821341049</v>
      </c>
      <c r="E718">
        <v>203.370560566353</v>
      </c>
      <c r="F718">
        <v>14.7763233118545</v>
      </c>
      <c r="G718">
        <v>523.407393536694</v>
      </c>
      <c r="H718">
        <v>0.207293587117286</v>
      </c>
      <c r="I718">
        <v>0.153647864013089</v>
      </c>
      <c r="J718">
        <v>17.0975282591945</v>
      </c>
      <c r="K718">
        <v>2.88053007452069</v>
      </c>
    </row>
    <row r="719" spans="1:11">
      <c r="A719">
        <v>717</v>
      </c>
      <c r="B719">
        <v>52.9092964216514</v>
      </c>
      <c r="C719">
        <v>1713.34109629929</v>
      </c>
      <c r="D719">
        <v>0.610329821247285</v>
      </c>
      <c r="E719">
        <v>203.370568679796</v>
      </c>
      <c r="F719">
        <v>14.7763238895275</v>
      </c>
      <c r="G719">
        <v>523.407322180139</v>
      </c>
      <c r="H719">
        <v>0.207293565391785</v>
      </c>
      <c r="I719">
        <v>0.15364786468908</v>
      </c>
      <c r="J719">
        <v>17.0975264626521</v>
      </c>
      <c r="K719">
        <v>2.88053007452069</v>
      </c>
    </row>
    <row r="720" spans="1:11">
      <c r="A720">
        <v>718</v>
      </c>
      <c r="B720">
        <v>52.9092999826676</v>
      </c>
      <c r="C720">
        <v>1713.3401658478</v>
      </c>
      <c r="D720">
        <v>0.610329821507282</v>
      </c>
      <c r="E720">
        <v>203.370465868772</v>
      </c>
      <c r="F720">
        <v>14.7763319140009</v>
      </c>
      <c r="G720">
        <v>523.40767137388</v>
      </c>
      <c r="H720">
        <v>0.207293563252627</v>
      </c>
      <c r="I720">
        <v>0.153647856792435</v>
      </c>
      <c r="J720">
        <v>17.0975260546286</v>
      </c>
      <c r="K720">
        <v>2.88053007452069</v>
      </c>
    </row>
    <row r="721" spans="1:11">
      <c r="A721">
        <v>719</v>
      </c>
      <c r="B721">
        <v>52.909303632934</v>
      </c>
      <c r="C721">
        <v>1713.34020155112</v>
      </c>
      <c r="D721">
        <v>0.610329821410062</v>
      </c>
      <c r="E721">
        <v>203.37046860906</v>
      </c>
      <c r="F721">
        <v>14.7763316060853</v>
      </c>
      <c r="G721">
        <v>523.407664068264</v>
      </c>
      <c r="H721">
        <v>0.207293565010175</v>
      </c>
      <c r="I721">
        <v>0.153647856997746</v>
      </c>
      <c r="J721">
        <v>17.0975262073371</v>
      </c>
      <c r="K721">
        <v>2.88053007452069</v>
      </c>
    </row>
    <row r="722" spans="1:11">
      <c r="A722">
        <v>720</v>
      </c>
      <c r="B722">
        <v>52.9093034022557</v>
      </c>
      <c r="C722">
        <v>1713.34002612223</v>
      </c>
      <c r="D722">
        <v>0.610329821262227</v>
      </c>
      <c r="E722">
        <v>203.370449499377</v>
      </c>
      <c r="F722">
        <v>14.7763331190339</v>
      </c>
      <c r="G722">
        <v>523.407726105732</v>
      </c>
      <c r="H722">
        <v>0.207293564225714</v>
      </c>
      <c r="I722">
        <v>0.153647855529403</v>
      </c>
      <c r="J722">
        <v>17.0975260986471</v>
      </c>
      <c r="K722">
        <v>2.88053007452069</v>
      </c>
    </row>
    <row r="723" spans="1:11">
      <c r="A723">
        <v>721</v>
      </c>
      <c r="B723">
        <v>52.9092866961793</v>
      </c>
      <c r="C723">
        <v>1713.33988151113</v>
      </c>
      <c r="D723">
        <v>0.610329821264461</v>
      </c>
      <c r="E723">
        <v>203.370438974543</v>
      </c>
      <c r="F723">
        <v>14.7763343662014</v>
      </c>
      <c r="G723">
        <v>523.407746711243</v>
      </c>
      <c r="H723">
        <v>0.207293556309853</v>
      </c>
      <c r="I723">
        <v>0.153647854739797</v>
      </c>
      <c r="J723">
        <v>17.0975254140407</v>
      </c>
      <c r="K723">
        <v>2.88053007452069</v>
      </c>
    </row>
    <row r="724" spans="1:11">
      <c r="A724">
        <v>722</v>
      </c>
      <c r="B724">
        <v>52.9092890849</v>
      </c>
      <c r="C724">
        <v>1713.3398383704</v>
      </c>
      <c r="D724">
        <v>0.610329821280902</v>
      </c>
      <c r="E724">
        <v>203.37043350431</v>
      </c>
      <c r="F724">
        <v>14.7763347382595</v>
      </c>
      <c r="G724">
        <v>523.407767159747</v>
      </c>
      <c r="H724">
        <v>0.207293557188649</v>
      </c>
      <c r="I724">
        <v>0.153647854317151</v>
      </c>
      <c r="J724">
        <v>17.0975254751932</v>
      </c>
      <c r="K724">
        <v>2.88053007452069</v>
      </c>
    </row>
    <row r="725" spans="1:11">
      <c r="A725">
        <v>723</v>
      </c>
      <c r="B725">
        <v>52.9092869396805</v>
      </c>
      <c r="C725">
        <v>1713.33936287301</v>
      </c>
      <c r="D725">
        <v>0.610329821196314</v>
      </c>
      <c r="E725">
        <v>203.370382201407</v>
      </c>
      <c r="F725">
        <v>14.7763388390866</v>
      </c>
      <c r="G725">
        <v>523.407935268607</v>
      </c>
      <c r="H725">
        <v>0.207293554375372</v>
      </c>
      <c r="I725">
        <v>0.153647850378955</v>
      </c>
      <c r="J725">
        <v>17.0975251254089</v>
      </c>
      <c r="K725">
        <v>2.88053007452069</v>
      </c>
    </row>
    <row r="726" spans="1:11">
      <c r="A726">
        <v>724</v>
      </c>
      <c r="B726">
        <v>52.9092805095163</v>
      </c>
      <c r="C726">
        <v>1713.33937372584</v>
      </c>
      <c r="D726">
        <v>0.61032982113237</v>
      </c>
      <c r="E726">
        <v>203.370385422716</v>
      </c>
      <c r="F726">
        <v>14.7763387454886</v>
      </c>
      <c r="G726">
        <v>523.407918848965</v>
      </c>
      <c r="H726">
        <v>0.207293551588703</v>
      </c>
      <c r="I726">
        <v>0.153647850633523</v>
      </c>
      <c r="J726">
        <v>17.0975248998377</v>
      </c>
      <c r="K726">
        <v>2.88053007452069</v>
      </c>
    </row>
    <row r="727" spans="1:11">
      <c r="A727">
        <v>725</v>
      </c>
      <c r="B727">
        <v>52.9093131818728</v>
      </c>
      <c r="C727">
        <v>1713.33951436394</v>
      </c>
      <c r="D727">
        <v>0.610329821176058</v>
      </c>
      <c r="E727">
        <v>203.370390457072</v>
      </c>
      <c r="F727">
        <v>14.7763375325847</v>
      </c>
      <c r="G727">
        <v>523.407929808299</v>
      </c>
      <c r="H727">
        <v>0.207293566519348</v>
      </c>
      <c r="I727">
        <v>0.153647850983053</v>
      </c>
      <c r="J727">
        <v>17.0975261579326</v>
      </c>
      <c r="K727">
        <v>2.88053007452069</v>
      </c>
    </row>
    <row r="728" spans="1:11">
      <c r="A728">
        <v>726</v>
      </c>
      <c r="B728">
        <v>52.9093160125761</v>
      </c>
      <c r="C728">
        <v>1713.33967724842</v>
      </c>
      <c r="D728">
        <v>0.6103298210996</v>
      </c>
      <c r="E728">
        <v>203.370407360421</v>
      </c>
      <c r="F728">
        <v>14.7763361278218</v>
      </c>
      <c r="G728">
        <v>523.407874890673</v>
      </c>
      <c r="H728">
        <v>0.20729356841605</v>
      </c>
      <c r="I728">
        <v>0.153647852277175</v>
      </c>
      <c r="J728">
        <v>17.0975263538697</v>
      </c>
      <c r="K728">
        <v>2.88053007452069</v>
      </c>
    </row>
    <row r="729" spans="1:11">
      <c r="A729">
        <v>727</v>
      </c>
      <c r="B729">
        <v>52.9093172059076</v>
      </c>
      <c r="C729">
        <v>1713.33935796167</v>
      </c>
      <c r="D729">
        <v>0.610329820998014</v>
      </c>
      <c r="E729">
        <v>203.370372085184</v>
      </c>
      <c r="F729">
        <v>14.7763388814434</v>
      </c>
      <c r="G729">
        <v>523.407993309277</v>
      </c>
      <c r="H729">
        <v>0.207293567675864</v>
      </c>
      <c r="I729">
        <v>0.153647849566881</v>
      </c>
      <c r="J729">
        <v>17.0975262127988</v>
      </c>
      <c r="K729">
        <v>2.88053007452069</v>
      </c>
    </row>
    <row r="730" spans="1:11">
      <c r="A730">
        <v>728</v>
      </c>
      <c r="B730">
        <v>52.9093132774621</v>
      </c>
      <c r="C730">
        <v>1713.33922432738</v>
      </c>
      <c r="D730">
        <v>0.610329821035161</v>
      </c>
      <c r="E730">
        <v>203.370358718939</v>
      </c>
      <c r="F730">
        <v>14.7763400339447</v>
      </c>
      <c r="G730">
        <v>523.40803450855</v>
      </c>
      <c r="H730">
        <v>0.20729356542245</v>
      </c>
      <c r="I730">
        <v>0.153647848544793</v>
      </c>
      <c r="J730">
        <v>17.097525994809</v>
      </c>
      <c r="K730">
        <v>2.88053007452069</v>
      </c>
    </row>
    <row r="731" spans="1:11">
      <c r="A731">
        <v>729</v>
      </c>
      <c r="B731">
        <v>52.9093289775144</v>
      </c>
      <c r="C731">
        <v>1713.33865140226</v>
      </c>
      <c r="D731">
        <v>0.610329820792393</v>
      </c>
      <c r="E731">
        <v>203.370291109751</v>
      </c>
      <c r="F731">
        <v>14.7763449750206</v>
      </c>
      <c r="G731">
        <v>523.408270153789</v>
      </c>
      <c r="H731">
        <v>0.207293570090108</v>
      </c>
      <c r="I731">
        <v>0.153647843332625</v>
      </c>
      <c r="J731">
        <v>17.0975262321374</v>
      </c>
      <c r="K731">
        <v>2.88053007452069</v>
      </c>
    </row>
    <row r="732" spans="1:11">
      <c r="A732">
        <v>730</v>
      </c>
      <c r="B732">
        <v>52.9093236996163</v>
      </c>
      <c r="C732">
        <v>1713.3389793289</v>
      </c>
      <c r="D732">
        <v>0.610329821034858</v>
      </c>
      <c r="E732">
        <v>203.370328651025</v>
      </c>
      <c r="F732">
        <v>14.7763421468837</v>
      </c>
      <c r="G732">
        <v>523.408144607691</v>
      </c>
      <c r="H732">
        <v>0.207293569025725</v>
      </c>
      <c r="I732">
        <v>0.153647846224868</v>
      </c>
      <c r="J732">
        <v>17.0975262284773</v>
      </c>
      <c r="K732">
        <v>2.88053007452069</v>
      </c>
    </row>
    <row r="733" spans="1:11">
      <c r="A733">
        <v>731</v>
      </c>
      <c r="B733">
        <v>52.909306757891</v>
      </c>
      <c r="C733">
        <v>1713.33933545119</v>
      </c>
      <c r="D733">
        <v>0.610329820960262</v>
      </c>
      <c r="E733">
        <v>203.370372918501</v>
      </c>
      <c r="F733">
        <v>14.7763390755804</v>
      </c>
      <c r="G733">
        <v>523.407980230687</v>
      </c>
      <c r="H733">
        <v>0.207293563007369</v>
      </c>
      <c r="I733">
        <v>0.153647849641469</v>
      </c>
      <c r="J733">
        <v>17.0975258244061</v>
      </c>
      <c r="K733">
        <v>2.88053007452069</v>
      </c>
    </row>
    <row r="734" spans="1:11">
      <c r="A734">
        <v>732</v>
      </c>
      <c r="B734">
        <v>52.9093141849686</v>
      </c>
      <c r="C734">
        <v>1713.3389551066</v>
      </c>
      <c r="D734">
        <v>0.610329821096182</v>
      </c>
      <c r="E734">
        <v>203.370329003742</v>
      </c>
      <c r="F734">
        <v>14.776342355784</v>
      </c>
      <c r="G734">
        <v>523.408134582064</v>
      </c>
      <c r="H734">
        <v>0.207293564758403</v>
      </c>
      <c r="I734">
        <v>0.153647846261925</v>
      </c>
      <c r="J734">
        <v>17.0975258730985</v>
      </c>
      <c r="K734">
        <v>2.88053007452069</v>
      </c>
    </row>
    <row r="735" spans="1:11">
      <c r="A735">
        <v>733</v>
      </c>
      <c r="B735">
        <v>52.9093096875397</v>
      </c>
      <c r="C735">
        <v>1713.33948582132</v>
      </c>
      <c r="D735">
        <v>0.610329820841695</v>
      </c>
      <c r="E735">
        <v>203.370388416761</v>
      </c>
      <c r="F735">
        <v>14.7763377787445</v>
      </c>
      <c r="G735">
        <v>523.407929278309</v>
      </c>
      <c r="H735">
        <v>0.20729356490654</v>
      </c>
      <c r="I735">
        <v>0.153647850826909</v>
      </c>
      <c r="J735">
        <v>17.0975260178167</v>
      </c>
      <c r="K735">
        <v>2.88053007452069</v>
      </c>
    </row>
    <row r="736" spans="1:11">
      <c r="A736">
        <v>734</v>
      </c>
      <c r="B736">
        <v>52.9092993454289</v>
      </c>
      <c r="C736">
        <v>1713.33883817761</v>
      </c>
      <c r="D736">
        <v>0.610329821005043</v>
      </c>
      <c r="E736">
        <v>203.370320914873</v>
      </c>
      <c r="F736">
        <v>14.7763433642143</v>
      </c>
      <c r="G736">
        <v>523.408148278878</v>
      </c>
      <c r="H736">
        <v>0.207293557772178</v>
      </c>
      <c r="I736">
        <v>0.153647845657092</v>
      </c>
      <c r="J736">
        <v>17.0975252713903</v>
      </c>
      <c r="K736">
        <v>2.88053007452069</v>
      </c>
    </row>
    <row r="737" spans="1:11">
      <c r="A737">
        <v>735</v>
      </c>
      <c r="B737">
        <v>52.9093381297984</v>
      </c>
      <c r="C737">
        <v>1713.33904317589</v>
      </c>
      <c r="D737">
        <v>0.610329821266007</v>
      </c>
      <c r="E737">
        <v>203.370331079009</v>
      </c>
      <c r="F737">
        <v>14.7763415962484</v>
      </c>
      <c r="G737">
        <v>523.408151419555</v>
      </c>
      <c r="H737">
        <v>0.207293575605177</v>
      </c>
      <c r="I737">
        <v>0.153647846397004</v>
      </c>
      <c r="J737">
        <v>17.0975267842152</v>
      </c>
      <c r="K737">
        <v>2.88053007452069</v>
      </c>
    </row>
    <row r="738" spans="1:11">
      <c r="A738">
        <v>736</v>
      </c>
      <c r="B738">
        <v>52.9093355352497</v>
      </c>
      <c r="C738">
        <v>1713.338894926</v>
      </c>
      <c r="D738">
        <v>0.61032982132616</v>
      </c>
      <c r="E738">
        <v>203.370315701567</v>
      </c>
      <c r="F738">
        <v>14.7763428747993</v>
      </c>
      <c r="G738">
        <v>523.408201470968</v>
      </c>
      <c r="H738">
        <v>0.207293573868835</v>
      </c>
      <c r="I738">
        <v>0.153647845219843</v>
      </c>
      <c r="J738">
        <v>17.0975266050783</v>
      </c>
      <c r="K738">
        <v>2.88053007452069</v>
      </c>
    </row>
    <row r="739" spans="1:11">
      <c r="A739">
        <v>737</v>
      </c>
      <c r="B739">
        <v>52.909340851177</v>
      </c>
      <c r="C739">
        <v>1713.33866688924</v>
      </c>
      <c r="D739">
        <v>0.610329821385463</v>
      </c>
      <c r="E739">
        <v>203.370289098231</v>
      </c>
      <c r="F739">
        <v>14.7763448414563</v>
      </c>
      <c r="G739">
        <v>523.408295431965</v>
      </c>
      <c r="H739">
        <v>0.207293575299858</v>
      </c>
      <c r="I739">
        <v>0.15364784317143</v>
      </c>
      <c r="J739">
        <v>17.0975266650892</v>
      </c>
      <c r="K739">
        <v>2.88053007452069</v>
      </c>
    </row>
    <row r="740" spans="1:11">
      <c r="A740">
        <v>738</v>
      </c>
      <c r="B740">
        <v>52.9093297773247</v>
      </c>
      <c r="C740">
        <v>1713.3389902689</v>
      </c>
      <c r="D740">
        <v>0.610329821283659</v>
      </c>
      <c r="E740">
        <v>203.370327937599</v>
      </c>
      <c r="F740">
        <v>14.7763420525339</v>
      </c>
      <c r="G740">
        <v>523.408154816832</v>
      </c>
      <c r="H740">
        <v>0.207293571723008</v>
      </c>
      <c r="I740">
        <v>0.153647846165203</v>
      </c>
      <c r="J740">
        <v>17.0975264530317</v>
      </c>
      <c r="K740">
        <v>2.88053007452069</v>
      </c>
    </row>
    <row r="741" spans="1:11">
      <c r="A741">
        <v>739</v>
      </c>
      <c r="B741">
        <v>52.9093491984528</v>
      </c>
      <c r="C741">
        <v>1713.33939745701</v>
      </c>
      <c r="D741">
        <v>0.610329821500571</v>
      </c>
      <c r="E741">
        <v>203.370366312022</v>
      </c>
      <c r="F741">
        <v>14.7763385408241</v>
      </c>
      <c r="G741">
        <v>523.408045494594</v>
      </c>
      <c r="H741">
        <v>0.207293581860483</v>
      </c>
      <c r="I741">
        <v>0.153647849091706</v>
      </c>
      <c r="J741">
        <v>17.0975273860326</v>
      </c>
      <c r="K741">
        <v>2.88053007452069</v>
      </c>
    </row>
    <row r="742" spans="1:11">
      <c r="A742">
        <v>740</v>
      </c>
      <c r="B742">
        <v>52.9093400194331</v>
      </c>
      <c r="C742">
        <v>1713.33900401746</v>
      </c>
      <c r="D742">
        <v>0.610329821277906</v>
      </c>
      <c r="E742">
        <v>203.370326202063</v>
      </c>
      <c r="F742">
        <v>14.7763419339622</v>
      </c>
      <c r="G742">
        <v>523.408169455781</v>
      </c>
      <c r="H742">
        <v>0.207293576280028</v>
      </c>
      <c r="I742">
        <v>0.153647846020482</v>
      </c>
      <c r="J742">
        <v>17.0975268296593</v>
      </c>
      <c r="K742">
        <v>2.88053007452069</v>
      </c>
    </row>
    <row r="743" spans="1:11">
      <c r="A743">
        <v>741</v>
      </c>
      <c r="B743">
        <v>52.9093368957127</v>
      </c>
      <c r="C743">
        <v>1713.33915965128</v>
      </c>
      <c r="D743">
        <v>0.610329821070123</v>
      </c>
      <c r="E743">
        <v>203.370344197341</v>
      </c>
      <c r="F743">
        <v>14.7763405917303</v>
      </c>
      <c r="G743">
        <v>523.408105315509</v>
      </c>
      <c r="H743">
        <v>0.207293575527909</v>
      </c>
      <c r="I743">
        <v>0.15364784740494</v>
      </c>
      <c r="J743">
        <v>17.0975268067016</v>
      </c>
      <c r="K743">
        <v>2.88053007452069</v>
      </c>
    </row>
    <row r="744" spans="1:11">
      <c r="A744">
        <v>742</v>
      </c>
      <c r="B744">
        <v>52.9093391723323</v>
      </c>
      <c r="C744">
        <v>1713.33936293792</v>
      </c>
      <c r="D744">
        <v>0.610329821306681</v>
      </c>
      <c r="E744">
        <v>203.370365703693</v>
      </c>
      <c r="F744">
        <v>14.7763388385268</v>
      </c>
      <c r="G744">
        <v>523.408037318691</v>
      </c>
      <c r="H744">
        <v>0.207293577323933</v>
      </c>
      <c r="I744">
        <v>0.153647849055134</v>
      </c>
      <c r="J744">
        <v>17.0975270052235</v>
      </c>
      <c r="K744">
        <v>2.88053007452069</v>
      </c>
    </row>
    <row r="745" spans="1:11">
      <c r="A745">
        <v>743</v>
      </c>
      <c r="B745">
        <v>52.9093611300248</v>
      </c>
      <c r="C745">
        <v>1713.33892701883</v>
      </c>
      <c r="D745">
        <v>0.610329821236626</v>
      </c>
      <c r="E745">
        <v>203.370311108461</v>
      </c>
      <c r="F745">
        <v>14.7763425980212</v>
      </c>
      <c r="G745">
        <v>523.408237677626</v>
      </c>
      <c r="H745">
        <v>0.207293585259932</v>
      </c>
      <c r="I745">
        <v>0.153647844837519</v>
      </c>
      <c r="J745">
        <v>17.0975275455604</v>
      </c>
      <c r="K745">
        <v>2.88053007452069</v>
      </c>
    </row>
    <row r="746" spans="1:11">
      <c r="A746">
        <v>744</v>
      </c>
      <c r="B746">
        <v>52.9093507139699</v>
      </c>
      <c r="C746">
        <v>1713.33875255479</v>
      </c>
      <c r="D746">
        <v>0.610329821302614</v>
      </c>
      <c r="E746">
        <v>203.370295338297</v>
      </c>
      <c r="F746">
        <v>14.776344102651</v>
      </c>
      <c r="G746">
        <v>523.40828223284</v>
      </c>
      <c r="H746">
        <v>0.207293579981957</v>
      </c>
      <c r="I746">
        <v>0.153647843638898</v>
      </c>
      <c r="J746">
        <v>17.0975270697562</v>
      </c>
      <c r="K746">
        <v>2.88053007452069</v>
      </c>
    </row>
    <row r="747" spans="1:11">
      <c r="A747">
        <v>745</v>
      </c>
      <c r="B747">
        <v>52.9093525782802</v>
      </c>
      <c r="C747">
        <v>1713.33907811161</v>
      </c>
      <c r="D747">
        <v>0.610329821104157</v>
      </c>
      <c r="E747">
        <v>203.37033031946</v>
      </c>
      <c r="F747">
        <v>14.7763412949525</v>
      </c>
      <c r="G747">
        <v>523.408164640541</v>
      </c>
      <c r="H747">
        <v>0.207293582109411</v>
      </c>
      <c r="I747">
        <v>0.153647846321151</v>
      </c>
      <c r="J747">
        <v>17.0975273249251</v>
      </c>
      <c r="K747">
        <v>2.88053007452069</v>
      </c>
    </row>
    <row r="748" spans="1:11">
      <c r="A748">
        <v>746</v>
      </c>
      <c r="B748">
        <v>52.9093648269346</v>
      </c>
      <c r="C748">
        <v>1713.33901012685</v>
      </c>
      <c r="D748">
        <v>0.610329821243277</v>
      </c>
      <c r="E748">
        <v>203.370319019093</v>
      </c>
      <c r="F748">
        <v>14.7763418812731</v>
      </c>
      <c r="G748">
        <v>523.408214027958</v>
      </c>
      <c r="H748">
        <v>0.207293587220333</v>
      </c>
      <c r="I748">
        <v>0.153647845440433</v>
      </c>
      <c r="J748">
        <v>17.0975277270062</v>
      </c>
      <c r="K748">
        <v>2.88053007452069</v>
      </c>
    </row>
    <row r="749" spans="1:11">
      <c r="A749">
        <v>747</v>
      </c>
      <c r="B749">
        <v>52.9093793886384</v>
      </c>
      <c r="C749">
        <v>1713.33932878372</v>
      </c>
      <c r="D749">
        <v>0.610329821391547</v>
      </c>
      <c r="E749">
        <v>203.370349249297</v>
      </c>
      <c r="F749">
        <v>14.7763391330826</v>
      </c>
      <c r="G749">
        <v>523.408126919522</v>
      </c>
      <c r="H749">
        <v>0.20729359487684</v>
      </c>
      <c r="I749">
        <v>0.153647847746387</v>
      </c>
      <c r="J749">
        <v>17.0975284342074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18.9289031785586</v>
      </c>
    </row>
    <row r="2" spans="1:6">
      <c r="B2" t="s">
        <v>32</v>
      </c>
      <c r="C2">
        <v>15.517648057483</v>
      </c>
    </row>
    <row r="3" spans="1:6">
      <c r="B3" t="s">
        <v>33</v>
      </c>
      <c r="C3">
        <v>9.02954415572539</v>
      </c>
    </row>
    <row r="4" spans="1:6">
      <c r="B4" t="s">
        <v>34</v>
      </c>
      <c r="C4">
        <v>8.88951607890251</v>
      </c>
    </row>
    <row r="5" spans="1:6">
      <c r="B5" t="s">
        <v>35</v>
      </c>
      <c r="C5">
        <v>65.8028030348488</v>
      </c>
    </row>
    <row r="6" spans="1:6">
      <c r="B6" t="s">
        <v>36</v>
      </c>
      <c r="C6">
        <v>40.271919121915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7.88445497943779</v>
      </c>
      <c r="E9">
        <v>9.02954415572539</v>
      </c>
      <c r="F9">
        <v>1.77635683940025e-15</v>
      </c>
    </row>
    <row r="10" spans="1:6">
      <c r="B10" t="s">
        <v>40</v>
      </c>
      <c r="C10">
        <v>0</v>
      </c>
      <c r="D10">
        <v>7.93758821812305</v>
      </c>
      <c r="E10">
        <v>8.8606452774816</v>
      </c>
      <c r="F10">
        <v>0.226654255896726</v>
      </c>
    </row>
    <row r="11" spans="1:6">
      <c r="B11" t="s">
        <v>41</v>
      </c>
      <c r="C11">
        <v>0</v>
      </c>
      <c r="D11">
        <v>0.053133238685262</v>
      </c>
      <c r="E11">
        <v>7.715556101194</v>
      </c>
      <c r="F11">
        <v>9.25619841162211</v>
      </c>
    </row>
    <row r="12" spans="1:6">
      <c r="B12" t="s">
        <v>42</v>
      </c>
      <c r="C12">
        <v>0</v>
      </c>
      <c r="D12">
        <v>0.873184165608014</v>
      </c>
      <c r="E12">
        <v>1</v>
      </c>
      <c r="F12">
        <v>1.96727188966002e-16</v>
      </c>
    </row>
    <row r="15" spans="1:6">
      <c r="A15" t="s">
        <v>48</v>
      </c>
      <c r="B15" t="s">
        <v>49</v>
      </c>
      <c r="C15">
        <v>18.8771294568766</v>
      </c>
    </row>
    <row r="16" spans="1:6">
      <c r="B16" t="s">
        <v>50</v>
      </c>
      <c r="C16">
        <v>15.5102556605238</v>
      </c>
    </row>
    <row r="17" spans="1:6">
      <c r="B17" t="s">
        <v>51</v>
      </c>
      <c r="C17">
        <v>9.07986495919216</v>
      </c>
    </row>
    <row r="18" spans="1:6">
      <c r="B18" t="s">
        <v>52</v>
      </c>
      <c r="C18">
        <v>8.86942703769351</v>
      </c>
    </row>
    <row r="19" spans="1:6">
      <c r="B19" t="s">
        <v>53</v>
      </c>
      <c r="C19">
        <v>66.1695158901129</v>
      </c>
    </row>
    <row r="20" spans="1:6">
      <c r="B20" t="s">
        <v>54</v>
      </c>
      <c r="C20">
        <v>40.4560556564805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7.91210797940453</v>
      </c>
      <c r="E23">
        <v>9.07986495919216</v>
      </c>
      <c r="F23">
        <v>0</v>
      </c>
    </row>
    <row r="24" spans="1:6">
      <c r="B24" t="s">
        <v>40</v>
      </c>
      <c r="C24">
        <v>0</v>
      </c>
      <c r="D24">
        <v>7.96236603950529</v>
      </c>
      <c r="E24">
        <v>8.91999744227714</v>
      </c>
      <c r="F24">
        <v>0.214498018167209</v>
      </c>
    </row>
    <row r="25" spans="1:6">
      <c r="B25" t="s">
        <v>41</v>
      </c>
      <c r="C25">
        <v>0</v>
      </c>
      <c r="D25">
        <v>0.0502580601007558</v>
      </c>
      <c r="E25">
        <v>7.75224046248951</v>
      </c>
      <c r="F25">
        <v>9.29436297735937</v>
      </c>
    </row>
    <row r="26" spans="1:6">
      <c r="B26" t="s">
        <v>42</v>
      </c>
      <c r="C26">
        <v>0</v>
      </c>
      <c r="D26">
        <v>0.871390490383293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18.8434163233703</v>
      </c>
    </row>
    <row r="30" spans="1:6">
      <c r="B30" t="s">
        <v>62</v>
      </c>
      <c r="C30">
        <v>15.5050391968514</v>
      </c>
    </row>
    <row r="31" spans="1:6">
      <c r="B31" t="s">
        <v>63</v>
      </c>
      <c r="C31">
        <v>9.11665836049342</v>
      </c>
    </row>
    <row r="32" spans="1:6">
      <c r="B32" t="s">
        <v>64</v>
      </c>
      <c r="C32">
        <v>8.85656557930191</v>
      </c>
    </row>
    <row r="33" spans="1:6">
      <c r="B33" t="s">
        <v>65</v>
      </c>
      <c r="C33">
        <v>66.4376478020958</v>
      </c>
    </row>
    <row r="34" spans="1:6">
      <c r="B34" t="s">
        <v>66</v>
      </c>
      <c r="C34">
        <v>40.5876314621452</v>
      </c>
    </row>
    <row r="35" spans="1:6">
      <c r="B35" t="s">
        <v>67</v>
      </c>
      <c r="C35">
        <v>0.610913131407775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7.93109310938402</v>
      </c>
      <c r="E37">
        <v>9.11665836049342</v>
      </c>
      <c r="F37">
        <v>0</v>
      </c>
    </row>
    <row r="38" spans="1:6">
      <c r="B38" t="s">
        <v>40</v>
      </c>
      <c r="C38">
        <v>0</v>
      </c>
      <c r="D38">
        <v>7.97901430042687</v>
      </c>
      <c r="E38">
        <v>8.96414813197956</v>
      </c>
      <c r="F38">
        <v>0.20460756433335</v>
      </c>
    </row>
    <row r="39" spans="1:6">
      <c r="B39" t="s">
        <v>41</v>
      </c>
      <c r="C39">
        <v>0</v>
      </c>
      <c r="D39">
        <v>0.047921191042844</v>
      </c>
      <c r="E39">
        <v>7.77858288087016</v>
      </c>
      <c r="F39">
        <v>9.32126592482678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18.7955475219945</v>
      </c>
    </row>
    <row r="44" spans="1:6">
      <c r="B44" t="s">
        <v>74</v>
      </c>
      <c r="C44">
        <v>15.4988809517249</v>
      </c>
    </row>
    <row r="45" spans="1:6">
      <c r="B45" t="s">
        <v>75</v>
      </c>
      <c r="C45">
        <v>9.15635791173518</v>
      </c>
    </row>
    <row r="46" spans="1:6">
      <c r="B46" t="s">
        <v>76</v>
      </c>
      <c r="C46">
        <v>8.8375769188221</v>
      </c>
    </row>
    <row r="47" spans="1:6">
      <c r="B47" t="s">
        <v>77</v>
      </c>
      <c r="C47">
        <v>66.7269582817701</v>
      </c>
    </row>
    <row r="48" spans="1:6">
      <c r="B48" t="s">
        <v>78</v>
      </c>
      <c r="C48">
        <v>40.7384293881385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7.95514919433167</v>
      </c>
      <c r="E51">
        <v>9.15635791173518</v>
      </c>
      <c r="F51">
        <v>0</v>
      </c>
    </row>
    <row r="52" spans="1:6">
      <c r="B52" t="s">
        <v>40</v>
      </c>
      <c r="C52">
        <v>0</v>
      </c>
      <c r="D52">
        <v>8.0012474212565</v>
      </c>
      <c r="E52">
        <v>9.00957357897409</v>
      </c>
      <c r="F52">
        <v>0.196888112275793</v>
      </c>
    </row>
    <row r="53" spans="1:6">
      <c r="B53" t="s">
        <v>41</v>
      </c>
      <c r="C53">
        <v>0</v>
      </c>
      <c r="D53">
        <v>0.0460982269248307</v>
      </c>
      <c r="E53">
        <v>7.80836486157058</v>
      </c>
      <c r="F53">
        <v>9.35324602401097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18.7449766170404</v>
      </c>
    </row>
    <row r="58" spans="1:6">
      <c r="B58" t="s">
        <v>86</v>
      </c>
      <c r="C58">
        <v>15.4927835348131</v>
      </c>
    </row>
    <row r="59" spans="1:6">
      <c r="B59" t="s">
        <v>87</v>
      </c>
      <c r="C59">
        <v>9.19414259521619</v>
      </c>
    </row>
    <row r="60" spans="1:6">
      <c r="B60" t="s">
        <v>88</v>
      </c>
      <c r="C60">
        <v>8.81726752263243</v>
      </c>
    </row>
    <row r="61" spans="1:6">
      <c r="B61" t="s">
        <v>89</v>
      </c>
      <c r="C61">
        <v>67.002314162638</v>
      </c>
    </row>
    <row r="62" spans="1:6">
      <c r="B62" t="s">
        <v>90</v>
      </c>
      <c r="C62">
        <v>40.8859350566501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7.97965711416405</v>
      </c>
      <c r="E65">
        <v>9.19414259521619</v>
      </c>
      <c r="F65">
        <v>-1.77635683940025e-15</v>
      </c>
    </row>
    <row r="66" spans="1:6">
      <c r="B66" t="s">
        <v>40</v>
      </c>
      <c r="C66">
        <v>0</v>
      </c>
      <c r="D66">
        <v>8.02433670005439</v>
      </c>
      <c r="E66">
        <v>9.05180725481259</v>
      </c>
      <c r="F66">
        <v>0.190878126581167</v>
      </c>
    </row>
    <row r="67" spans="1:6">
      <c r="B67" t="s">
        <v>41</v>
      </c>
      <c r="C67">
        <v>0</v>
      </c>
      <c r="D67">
        <v>0.0446795858903339</v>
      </c>
      <c r="E67">
        <v>7.83732177376044</v>
      </c>
      <c r="F67">
        <v>9.38502072179736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-1.93205274010489e-16</v>
      </c>
    </row>
    <row r="71" spans="1:6">
      <c r="A71" t="s">
        <v>96</v>
      </c>
      <c r="B71" t="s">
        <v>97</v>
      </c>
      <c r="C71">
        <v>18.7237014275292</v>
      </c>
    </row>
    <row r="72" spans="1:6">
      <c r="B72" t="s">
        <v>98</v>
      </c>
      <c r="C72">
        <v>15.4897517636965</v>
      </c>
    </row>
    <row r="73" spans="1:6">
      <c r="B73" t="s">
        <v>99</v>
      </c>
      <c r="C73">
        <v>9.21474050577126</v>
      </c>
    </row>
    <row r="74" spans="1:6">
      <c r="B74" t="s">
        <v>100</v>
      </c>
      <c r="C74">
        <v>8.80898391625073</v>
      </c>
    </row>
    <row r="75" spans="1:6">
      <c r="B75" t="s">
        <v>101</v>
      </c>
      <c r="C75">
        <v>67.1524214358081</v>
      </c>
    </row>
    <row r="76" spans="1:6">
      <c r="B76" t="s">
        <v>102</v>
      </c>
      <c r="C76">
        <v>40.9615199432732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7.99107289400443</v>
      </c>
      <c r="E79">
        <v>9.21474050577126</v>
      </c>
      <c r="F79">
        <v>3.5527136788005e-15</v>
      </c>
    </row>
    <row r="80" spans="1:6">
      <c r="B80" t="s">
        <v>40</v>
      </c>
      <c r="C80">
        <v>0</v>
      </c>
      <c r="D80">
        <v>8.03460653930679</v>
      </c>
      <c r="E80">
        <v>9.07601815483608</v>
      </c>
      <c r="F80">
        <v>0.186019576971501</v>
      </c>
    </row>
    <row r="81" spans="1:6">
      <c r="B81" t="s">
        <v>41</v>
      </c>
      <c r="C81">
        <v>0</v>
      </c>
      <c r="D81">
        <v>0.043533645302354</v>
      </c>
      <c r="E81">
        <v>7.85235054306925</v>
      </c>
      <c r="F81">
        <v>9.40076008274276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3.85546796089962e-16</v>
      </c>
    </row>
    <row r="85" spans="1:6">
      <c r="A85" t="s">
        <v>108</v>
      </c>
      <c r="B85" t="s">
        <v>109</v>
      </c>
      <c r="C85">
        <v>18.722273808244</v>
      </c>
    </row>
    <row r="86" spans="1:6">
      <c r="B86" t="s">
        <v>110</v>
      </c>
      <c r="C86">
        <v>15.4888689532484</v>
      </c>
    </row>
    <row r="87" spans="1:6">
      <c r="B87" t="s">
        <v>111</v>
      </c>
      <c r="C87">
        <v>9.22301022553199</v>
      </c>
    </row>
    <row r="88" spans="1:6">
      <c r="B88" t="s">
        <v>112</v>
      </c>
      <c r="C88">
        <v>8.80881430331708</v>
      </c>
    </row>
    <row r="89" spans="1:6">
      <c r="B89" t="s">
        <v>113</v>
      </c>
      <c r="C89">
        <v>67.2126870185644</v>
      </c>
    </row>
    <row r="90" spans="1:6">
      <c r="B90" t="s">
        <v>114</v>
      </c>
      <c r="C90">
        <v>40.9863077795844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7.99341799193296</v>
      </c>
      <c r="E93">
        <v>9.22301022553199</v>
      </c>
      <c r="F93">
        <v>0</v>
      </c>
    </row>
    <row r="94" spans="1:6">
      <c r="B94" t="s">
        <v>40</v>
      </c>
      <c r="C94">
        <v>0</v>
      </c>
      <c r="D94">
        <v>8.03606316927624</v>
      </c>
      <c r="E94">
        <v>9.08710250943557</v>
      </c>
      <c r="F94">
        <v>0.182250224819125</v>
      </c>
    </row>
    <row r="95" spans="1:6">
      <c r="B95" t="s">
        <v>41</v>
      </c>
      <c r="C95">
        <v>0</v>
      </c>
      <c r="D95">
        <v>0.0426451773432824</v>
      </c>
      <c r="E95">
        <v>7.85751027583653</v>
      </c>
      <c r="F95">
        <v>9.40526045035111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18.7265709037137</v>
      </c>
    </row>
    <row r="100" spans="1:6">
      <c r="B100" t="s">
        <v>122</v>
      </c>
      <c r="C100">
        <v>15.4887650801226</v>
      </c>
    </row>
    <row r="101" spans="1:6">
      <c r="B101" t="s">
        <v>123</v>
      </c>
      <c r="C101">
        <v>9.22613020575253</v>
      </c>
    </row>
    <row r="102" spans="1:6">
      <c r="B102" t="s">
        <v>124</v>
      </c>
      <c r="C102">
        <v>8.81089517174944</v>
      </c>
    </row>
    <row r="103" spans="1:6">
      <c r="B103" t="s">
        <v>125</v>
      </c>
      <c r="C103">
        <v>67.2354238744215</v>
      </c>
    </row>
    <row r="104" spans="1:6">
      <c r="B104" t="s">
        <v>126</v>
      </c>
      <c r="C104">
        <v>40.991840015606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7.9927682894015</v>
      </c>
      <c r="E107">
        <v>9.22613020575253</v>
      </c>
      <c r="F107">
        <v>0</v>
      </c>
    </row>
    <row r="108" spans="1:6">
      <c r="B108" t="s">
        <v>40</v>
      </c>
      <c r="C108">
        <v>0</v>
      </c>
      <c r="D108">
        <v>8.03478672934472</v>
      </c>
      <c r="E108">
        <v>9.09221255440334</v>
      </c>
      <c r="F108">
        <v>0.179590234903792</v>
      </c>
    </row>
    <row r="109" spans="1:6">
      <c r="B109" t="s">
        <v>41</v>
      </c>
      <c r="C109">
        <v>0</v>
      </c>
      <c r="D109">
        <v>0.0420184399432212</v>
      </c>
      <c r="E109">
        <v>7.85885063805231</v>
      </c>
      <c r="F109">
        <v>9.40572044065632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18.7069688729461</v>
      </c>
    </row>
    <row r="114" spans="1:6">
      <c r="B114" t="s">
        <v>134</v>
      </c>
      <c r="C114">
        <v>15.4865937144483</v>
      </c>
    </row>
    <row r="115" spans="1:6">
      <c r="B115" t="s">
        <v>135</v>
      </c>
      <c r="C115">
        <v>9.23887741167085</v>
      </c>
    </row>
    <row r="116" spans="1:6">
      <c r="B116" t="s">
        <v>136</v>
      </c>
      <c r="C116">
        <v>8.802906447685</v>
      </c>
    </row>
    <row r="117" spans="1:6">
      <c r="B117" t="s">
        <v>137</v>
      </c>
      <c r="C117">
        <v>67.3283191375513</v>
      </c>
    </row>
    <row r="118" spans="1:6">
      <c r="B118" t="s">
        <v>138</v>
      </c>
      <c r="C118">
        <v>41.043509680911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8.00181936752998</v>
      </c>
      <c r="E121">
        <v>9.23887741167085</v>
      </c>
      <c r="F121">
        <v>1.77635683940025e-15</v>
      </c>
    </row>
    <row r="122" spans="1:6">
      <c r="B122" t="s">
        <v>40</v>
      </c>
      <c r="C122">
        <v>0</v>
      </c>
      <c r="D122">
        <v>8.04351905078701</v>
      </c>
      <c r="E122">
        <v>9.10595498824292</v>
      </c>
      <c r="F122">
        <v>0.17823859878638</v>
      </c>
    </row>
    <row r="123" spans="1:6">
      <c r="B123" t="s">
        <v>41</v>
      </c>
      <c r="C123">
        <v>0</v>
      </c>
      <c r="D123">
        <v>0.0416996832570273</v>
      </c>
      <c r="E123">
        <v>7.86889694410206</v>
      </c>
      <c r="F123">
        <v>9.41711601045723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1.92269770476259e-16</v>
      </c>
    </row>
    <row r="127" spans="1:6">
      <c r="A127" t="s">
        <v>144</v>
      </c>
      <c r="B127" t="s">
        <v>145</v>
      </c>
      <c r="C127">
        <v>18.6630215316656</v>
      </c>
    </row>
    <row r="128" spans="1:6">
      <c r="B128" t="s">
        <v>146</v>
      </c>
      <c r="C128">
        <v>15.4822890644183</v>
      </c>
    </row>
    <row r="129" spans="1:6">
      <c r="B129" t="s">
        <v>147</v>
      </c>
      <c r="C129">
        <v>9.26164917162036</v>
      </c>
    </row>
    <row r="130" spans="1:6">
      <c r="B130" t="s">
        <v>148</v>
      </c>
      <c r="C130">
        <v>8.78466800652796</v>
      </c>
    </row>
    <row r="131" spans="1:6">
      <c r="B131" t="s">
        <v>149</v>
      </c>
      <c r="C131">
        <v>67.4942683381834</v>
      </c>
    </row>
    <row r="132" spans="1:6">
      <c r="B132" t="s">
        <v>150</v>
      </c>
      <c r="C132">
        <v>41.1429269624302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8.02085243789408</v>
      </c>
      <c r="E135">
        <v>9.26164917162036</v>
      </c>
      <c r="F135">
        <v>0</v>
      </c>
    </row>
    <row r="136" spans="1:6">
      <c r="B136" t="s">
        <v>40</v>
      </c>
      <c r="C136">
        <v>0</v>
      </c>
      <c r="D136">
        <v>8.06253061552994</v>
      </c>
      <c r="E136">
        <v>9.12876066129281</v>
      </c>
      <c r="F136">
        <v>0.178150201456754</v>
      </c>
    </row>
    <row r="137" spans="1:6">
      <c r="B137" t="s">
        <v>41</v>
      </c>
      <c r="C137">
        <v>0</v>
      </c>
      <c r="D137">
        <v>0.041678177635856</v>
      </c>
      <c r="E137">
        <v>7.88796392756653</v>
      </c>
      <c r="F137">
        <v>9.43979937307712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18.6400532745692</v>
      </c>
    </row>
    <row r="142" spans="1:6">
      <c r="B142" t="s">
        <v>158</v>
      </c>
      <c r="C142">
        <v>15.4801906216741</v>
      </c>
    </row>
    <row r="143" spans="1:6">
      <c r="B143" t="s">
        <v>159</v>
      </c>
      <c r="C143">
        <v>9.27203643566121</v>
      </c>
    </row>
    <row r="144" spans="1:6">
      <c r="B144" t="s">
        <v>160</v>
      </c>
      <c r="C144">
        <v>8.77504622250785</v>
      </c>
    </row>
    <row r="145" spans="1:6">
      <c r="B145" t="s">
        <v>161</v>
      </c>
      <c r="C145">
        <v>67.5699655248811</v>
      </c>
    </row>
    <row r="146" spans="1:6">
      <c r="B146" t="s">
        <v>162</v>
      </c>
      <c r="C146">
        <v>41.1905120750061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8.03044728273392</v>
      </c>
      <c r="E149">
        <v>9.27203643566121</v>
      </c>
      <c r="F149">
        <v>0</v>
      </c>
    </row>
    <row r="150" spans="1:6">
      <c r="B150" t="s">
        <v>40</v>
      </c>
      <c r="C150">
        <v>0</v>
      </c>
      <c r="D150">
        <v>8.07229755154786</v>
      </c>
      <c r="E150">
        <v>9.13858413785976</v>
      </c>
      <c r="F150">
        <v>0.178882183899836</v>
      </c>
    </row>
    <row r="151" spans="1:6">
      <c r="B151" t="s">
        <v>41</v>
      </c>
      <c r="C151">
        <v>0</v>
      </c>
      <c r="D151">
        <v>0.0418502688139417</v>
      </c>
      <c r="E151">
        <v>7.89699498493246</v>
      </c>
      <c r="F151">
        <v>9.45091861956105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18.6381882415526</v>
      </c>
    </row>
    <row r="156" spans="1:6">
      <c r="B156" t="s">
        <v>170</v>
      </c>
      <c r="C156">
        <v>15.480326924957</v>
      </c>
    </row>
    <row r="157" spans="1:6">
      <c r="B157" t="s">
        <v>171</v>
      </c>
      <c r="C157">
        <v>9.26986372882482</v>
      </c>
    </row>
    <row r="158" spans="1:6">
      <c r="B158" t="s">
        <v>172</v>
      </c>
      <c r="C158">
        <v>8.77409097810072</v>
      </c>
    </row>
    <row r="159" spans="1:6">
      <c r="B159" t="s">
        <v>173</v>
      </c>
      <c r="C159">
        <v>67.5541319238109</v>
      </c>
    </row>
    <row r="160" spans="1:6">
      <c r="B160" t="s">
        <v>174</v>
      </c>
      <c r="C160">
        <v>41.1855463225112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8.03047618593625</v>
      </c>
      <c r="E163">
        <v>9.26986372882482</v>
      </c>
      <c r="F163">
        <v>-1.77635683940025e-15</v>
      </c>
    </row>
    <row r="164" spans="1:6">
      <c r="B164" t="s">
        <v>40</v>
      </c>
      <c r="C164">
        <v>0</v>
      </c>
      <c r="D164">
        <v>8.07269589769557</v>
      </c>
      <c r="E164">
        <v>9.13523817862195</v>
      </c>
      <c r="F164">
        <v>0.180450341026855</v>
      </c>
    </row>
    <row r="165" spans="1:6">
      <c r="B165" t="s">
        <v>41</v>
      </c>
      <c r="C165">
        <v>0</v>
      </c>
      <c r="D165">
        <v>0.0422197117593121</v>
      </c>
      <c r="E165">
        <v>7.89585063573338</v>
      </c>
      <c r="F165">
        <v>9.45031406985168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-1.91627071482899e-16</v>
      </c>
    </row>
    <row r="169" spans="1:6">
      <c r="A169" t="s">
        <v>180</v>
      </c>
      <c r="B169" t="s">
        <v>181</v>
      </c>
      <c r="C169">
        <v>18.6853563084666</v>
      </c>
    </row>
    <row r="170" spans="1:6">
      <c r="B170" t="s">
        <v>182</v>
      </c>
      <c r="C170">
        <v>15.4779401498095</v>
      </c>
    </row>
    <row r="171" spans="1:6">
      <c r="B171" t="s">
        <v>183</v>
      </c>
      <c r="C171">
        <v>9.24120180221017</v>
      </c>
    </row>
    <row r="172" spans="1:6">
      <c r="B172" t="s">
        <v>184</v>
      </c>
      <c r="C172">
        <v>8.79765219273229</v>
      </c>
    </row>
    <row r="173" spans="1:6">
      <c r="B173" t="s">
        <v>185</v>
      </c>
      <c r="C173">
        <v>67.3452581336066</v>
      </c>
    </row>
    <row r="174" spans="1:6">
      <c r="B174" t="s">
        <v>186</v>
      </c>
      <c r="C174">
        <v>41.0662720698354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8.00892419429799</v>
      </c>
      <c r="E177">
        <v>9.24120180221017</v>
      </c>
      <c r="F177">
        <v>-1.77635683940025e-15</v>
      </c>
    </row>
    <row r="178" spans="1:6">
      <c r="B178" t="s">
        <v>40</v>
      </c>
      <c r="C178">
        <v>0</v>
      </c>
      <c r="D178">
        <v>8.05165728056584</v>
      </c>
      <c r="E178">
        <v>9.22143129659471</v>
      </c>
      <c r="F178">
        <v>0.182625674742071</v>
      </c>
    </row>
    <row r="179" spans="1:6">
      <c r="B179" t="s">
        <v>41</v>
      </c>
      <c r="C179">
        <v>0</v>
      </c>
      <c r="D179">
        <v>0.0427330862678534</v>
      </c>
      <c r="E179">
        <v>7.98915368868253</v>
      </c>
      <c r="F179">
        <v>9.42382747695224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-1.92221409879331e-16</v>
      </c>
    </row>
    <row r="183" spans="1:6">
      <c r="A183" t="s">
        <v>192</v>
      </c>
      <c r="B183" t="s">
        <v>193</v>
      </c>
      <c r="C183">
        <v>18.6772333944582</v>
      </c>
    </row>
    <row r="184" spans="1:6">
      <c r="B184" t="s">
        <v>194</v>
      </c>
      <c r="C184">
        <v>15.4779392907109</v>
      </c>
    </row>
    <row r="185" spans="1:6">
      <c r="B185" t="s">
        <v>195</v>
      </c>
      <c r="C185">
        <v>9.23543849598867</v>
      </c>
    </row>
    <row r="186" spans="1:6">
      <c r="B186" t="s">
        <v>196</v>
      </c>
      <c r="C186">
        <v>8.79382815797715</v>
      </c>
    </row>
    <row r="187" spans="1:6">
      <c r="B187" t="s">
        <v>197</v>
      </c>
      <c r="C187">
        <v>67.3032580395174</v>
      </c>
    </row>
    <row r="188" spans="1:6">
      <c r="B188" t="s">
        <v>198</v>
      </c>
      <c r="C188">
        <v>41.055813786777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8.01006953691816</v>
      </c>
      <c r="E191">
        <v>9.23543849598867</v>
      </c>
      <c r="F191">
        <v>0</v>
      </c>
    </row>
    <row r="192" spans="1:6">
      <c r="B192" t="s">
        <v>40</v>
      </c>
      <c r="C192">
        <v>0</v>
      </c>
      <c r="D192">
        <v>8.05397413805474</v>
      </c>
      <c r="E192">
        <v>9.21511007661397</v>
      </c>
      <c r="F192">
        <v>0.187596298719875</v>
      </c>
    </row>
    <row r="193" spans="1:6">
      <c r="B193" t="s">
        <v>41</v>
      </c>
      <c r="C193">
        <v>0</v>
      </c>
      <c r="D193">
        <v>0.0439046011365774</v>
      </c>
      <c r="E193">
        <v>7.98974111754345</v>
      </c>
      <c r="F193">
        <v>9.42303479470855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18.6648721958916</v>
      </c>
    </row>
    <row r="198" spans="1:6">
      <c r="B198" t="s">
        <v>206</v>
      </c>
      <c r="C198">
        <v>15.4779374193549</v>
      </c>
    </row>
    <row r="199" spans="1:6">
      <c r="B199" t="s">
        <v>207</v>
      </c>
      <c r="C199">
        <v>9.22661564114641</v>
      </c>
    </row>
    <row r="200" spans="1:6">
      <c r="B200" t="s">
        <v>208</v>
      </c>
      <c r="C200">
        <v>8.78800917992273</v>
      </c>
    </row>
    <row r="201" spans="1:6">
      <c r="B201" t="s">
        <v>209</v>
      </c>
      <c r="C201">
        <v>67.2389614848544</v>
      </c>
    </row>
    <row r="202" spans="1:6">
      <c r="B202" t="s">
        <v>210</v>
      </c>
      <c r="C202">
        <v>41.0398418571459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8.01182885400322</v>
      </c>
      <c r="E205">
        <v>9.22661564114641</v>
      </c>
      <c r="F205">
        <v>-3.5527136788005e-15</v>
      </c>
    </row>
    <row r="206" spans="1:6">
      <c r="B206" t="s">
        <v>40</v>
      </c>
      <c r="C206">
        <v>0</v>
      </c>
      <c r="D206">
        <v>8.05752408094738</v>
      </c>
      <c r="E206">
        <v>9.20543307225822</v>
      </c>
      <c r="F206">
        <v>0.195190145984265</v>
      </c>
    </row>
    <row r="207" spans="1:6">
      <c r="B207" t="s">
        <v>41</v>
      </c>
      <c r="C207">
        <v>0</v>
      </c>
      <c r="D207">
        <v>0.0456952269441566</v>
      </c>
      <c r="E207">
        <v>7.99064628511504</v>
      </c>
      <c r="F207">
        <v>9.42180578713067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-3.85050577262269e-16</v>
      </c>
    </row>
    <row r="211" spans="1:6">
      <c r="A211" t="s">
        <v>216</v>
      </c>
      <c r="B211" t="s">
        <v>217</v>
      </c>
      <c r="C211">
        <v>18.6469580888289</v>
      </c>
    </row>
    <row r="212" spans="1:6">
      <c r="B212" t="s">
        <v>218</v>
      </c>
      <c r="C212">
        <v>15.4778904806288</v>
      </c>
    </row>
    <row r="213" spans="1:6">
      <c r="B213" t="s">
        <v>219</v>
      </c>
      <c r="C213">
        <v>9.21433406088765</v>
      </c>
    </row>
    <row r="214" spans="1:6">
      <c r="B214" t="s">
        <v>220</v>
      </c>
      <c r="C214">
        <v>8.77960127980051</v>
      </c>
    </row>
    <row r="215" spans="1:6">
      <c r="B215" t="s">
        <v>221</v>
      </c>
      <c r="C215">
        <v>67.1494594687187</v>
      </c>
    </row>
    <row r="216" spans="1:6">
      <c r="B216" t="s">
        <v>222</v>
      </c>
      <c r="C216">
        <v>41.0182357055752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8.01452367579926</v>
      </c>
      <c r="E219">
        <v>9.21433406088765</v>
      </c>
      <c r="F219">
        <v>3.5527136788005e-15</v>
      </c>
    </row>
    <row r="220" spans="1:6">
      <c r="B220" t="s">
        <v>40</v>
      </c>
      <c r="C220">
        <v>0</v>
      </c>
      <c r="D220">
        <v>8.0627579271631</v>
      </c>
      <c r="E220">
        <v>9.1919340385004</v>
      </c>
      <c r="F220">
        <v>0.205950453515539</v>
      </c>
    </row>
    <row r="221" spans="1:6">
      <c r="B221" t="s">
        <v>41</v>
      </c>
      <c r="C221">
        <v>0</v>
      </c>
      <c r="D221">
        <v>0.0482342513638415</v>
      </c>
      <c r="E221">
        <v>7.99212365341202</v>
      </c>
      <c r="F221">
        <v>9.42028451440319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3.85563802584585e-16</v>
      </c>
    </row>
    <row r="225" spans="1:19">
      <c r="A225" t="s">
        <v>228</v>
      </c>
      <c r="B225" t="s">
        <v>229</v>
      </c>
      <c r="C225">
        <v>112.97481571301</v>
      </c>
    </row>
    <row r="226" spans="1:19">
      <c r="B226" t="s">
        <v>230</v>
      </c>
      <c r="C226">
        <v>19.9232546072615</v>
      </c>
    </row>
    <row r="227" spans="1:19">
      <c r="B227" t="s">
        <v>231</v>
      </c>
      <c r="C227">
        <v>24.5766422211227</v>
      </c>
    </row>
    <row r="228" spans="1:19">
      <c r="B228" t="s">
        <v>232</v>
      </c>
      <c r="C228">
        <v>62.3755002553733</v>
      </c>
    </row>
    <row r="229" spans="1:19">
      <c r="B229" t="s">
        <v>233</v>
      </c>
      <c r="C229">
        <v>270.343064432349</v>
      </c>
    </row>
    <row r="230" spans="1:19">
      <c r="B230" t="s">
        <v>234</v>
      </c>
      <c r="C230">
        <v>165.036034180226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4.98681043502845</v>
      </c>
      <c r="E233">
        <v>9.27327362306654</v>
      </c>
      <c r="F233">
        <v>12.9342155785379</v>
      </c>
      <c r="G233">
        <v>16.0280292351526</v>
      </c>
      <c r="H233">
        <v>18.6001611653243</v>
      </c>
      <c r="I233">
        <v>20.6855758400574</v>
      </c>
      <c r="J233">
        <v>22.3105024326323</v>
      </c>
      <c r="K233">
        <v>23.4936595976285</v>
      </c>
      <c r="L233">
        <v>24.2470840266355</v>
      </c>
      <c r="M233">
        <v>24.5766422211227</v>
      </c>
      <c r="N233">
        <v>24.4822720902645</v>
      </c>
      <c r="O233">
        <v>23.9579756019697</v>
      </c>
      <c r="P233">
        <v>20.3795743154046</v>
      </c>
      <c r="Q233">
        <v>15.2772402862146</v>
      </c>
      <c r="R233">
        <v>8.53944536611551</v>
      </c>
      <c r="S233">
        <v>-5.32907051820075e-15</v>
      </c>
    </row>
    <row r="234" spans="1:19">
      <c r="B234" t="s">
        <v>40</v>
      </c>
      <c r="C234">
        <v>0</v>
      </c>
      <c r="D234">
        <v>5.00766626740361</v>
      </c>
      <c r="E234">
        <v>4.66771485430444</v>
      </c>
      <c r="F234">
        <v>4.36345724831557</v>
      </c>
      <c r="G234">
        <v>4.08717282177907</v>
      </c>
      <c r="H234">
        <v>3.83274408125998</v>
      </c>
      <c r="I234">
        <v>3.59519484759478</v>
      </c>
      <c r="J234">
        <v>3.37036926185964</v>
      </c>
      <c r="K234">
        <v>3.15468598764113</v>
      </c>
      <c r="L234">
        <v>2.94495620660404</v>
      </c>
      <c r="M234">
        <v>2.7382311844583</v>
      </c>
      <c r="N234">
        <v>2.53167486436723</v>
      </c>
      <c r="O234">
        <v>2.32245943129252</v>
      </c>
      <c r="P234">
        <v>2.67866451984265</v>
      </c>
      <c r="Q234">
        <v>1.90266587246752</v>
      </c>
      <c r="R234">
        <v>1.06948341493255</v>
      </c>
      <c r="S234">
        <v>0.14996129611432</v>
      </c>
    </row>
    <row r="235" spans="1:19">
      <c r="B235" t="s">
        <v>41</v>
      </c>
      <c r="C235">
        <v>0</v>
      </c>
      <c r="D235">
        <v>0.020855832375156</v>
      </c>
      <c r="E235">
        <v>0.381251666266353</v>
      </c>
      <c r="F235">
        <v>0.702515292844171</v>
      </c>
      <c r="G235">
        <v>0.993359165164403</v>
      </c>
      <c r="H235">
        <v>1.26061215108829</v>
      </c>
      <c r="I235">
        <v>1.50978017286173</v>
      </c>
      <c r="J235">
        <v>1.74544266928468</v>
      </c>
      <c r="K235">
        <v>1.97152882264499</v>
      </c>
      <c r="L235">
        <v>2.19153177759702</v>
      </c>
      <c r="M235">
        <v>2.4086729899711</v>
      </c>
      <c r="N235">
        <v>2.62604499522543</v>
      </c>
      <c r="O235">
        <v>2.84675591958731</v>
      </c>
      <c r="P235">
        <v>6.2570658064077</v>
      </c>
      <c r="Q235">
        <v>7.00499990165753</v>
      </c>
      <c r="R235">
        <v>7.80727833503166</v>
      </c>
      <c r="S235">
        <v>8.68940666222984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-2.16834768161316e-16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18.9289031785586</v>
      </c>
      <c r="C2">
        <v>15.517648057483</v>
      </c>
      <c r="D2">
        <v>9.02954415572539</v>
      </c>
      <c r="E2">
        <v>8.88951607890251</v>
      </c>
      <c r="F2">
        <v>65.8028030348488</v>
      </c>
      <c r="G2">
        <v>40.271919121915</v>
      </c>
      <c r="H2">
        <v>0.612009173843055</v>
      </c>
    </row>
    <row r="3" spans="1:8">
      <c r="A3" t="s">
        <v>56</v>
      </c>
      <c r="B3">
        <v>18.8771294568766</v>
      </c>
      <c r="C3">
        <v>15.5102556605238</v>
      </c>
      <c r="D3">
        <v>9.07986495919216</v>
      </c>
      <c r="E3">
        <v>8.86942703769351</v>
      </c>
      <c r="F3">
        <v>66.1695158901129</v>
      </c>
      <c r="G3">
        <v>40.4560556564805</v>
      </c>
      <c r="H3">
        <v>0.611400206156344</v>
      </c>
    </row>
    <row r="4" spans="1:8">
      <c r="A4" t="s">
        <v>68</v>
      </c>
      <c r="B4">
        <v>18.8434163233703</v>
      </c>
      <c r="C4">
        <v>15.5050391968514</v>
      </c>
      <c r="D4">
        <v>9.11665836049342</v>
      </c>
      <c r="E4">
        <v>8.85656557930191</v>
      </c>
      <c r="F4">
        <v>66.4376478020958</v>
      </c>
      <c r="G4">
        <v>40.5876314621452</v>
      </c>
      <c r="H4">
        <v>0.610913131407775</v>
      </c>
    </row>
    <row r="5" spans="1:8">
      <c r="A5" t="s">
        <v>80</v>
      </c>
      <c r="B5">
        <v>18.7955475219945</v>
      </c>
      <c r="C5">
        <v>15.4988809517249</v>
      </c>
      <c r="D5">
        <v>9.15635791173518</v>
      </c>
      <c r="E5">
        <v>8.8375769188221</v>
      </c>
      <c r="F5">
        <v>66.7269582817701</v>
      </c>
      <c r="G5">
        <v>40.7384293881385</v>
      </c>
      <c r="H5">
        <v>0.610524298381937</v>
      </c>
    </row>
    <row r="6" spans="1:8">
      <c r="A6" t="s">
        <v>92</v>
      </c>
      <c r="B6">
        <v>18.7449766170404</v>
      </c>
      <c r="C6">
        <v>15.4927835348131</v>
      </c>
      <c r="D6">
        <v>9.19414259521619</v>
      </c>
      <c r="E6">
        <v>8.81726752263243</v>
      </c>
      <c r="F6">
        <v>67.002314162638</v>
      </c>
      <c r="G6">
        <v>40.8859350566501</v>
      </c>
      <c r="H6">
        <v>0.61021675993766</v>
      </c>
    </row>
    <row r="7" spans="1:8">
      <c r="A7" t="s">
        <v>104</v>
      </c>
      <c r="B7">
        <v>18.7237014275292</v>
      </c>
      <c r="C7">
        <v>15.4897517636965</v>
      </c>
      <c r="D7">
        <v>9.21474050577126</v>
      </c>
      <c r="E7">
        <v>8.80898391625073</v>
      </c>
      <c r="F7">
        <v>67.1524214358081</v>
      </c>
      <c r="G7">
        <v>40.9615199432732</v>
      </c>
      <c r="H7">
        <v>0.609978301116496</v>
      </c>
    </row>
    <row r="8" spans="1:8">
      <c r="A8" t="s">
        <v>116</v>
      </c>
      <c r="B8">
        <v>18.722273808244</v>
      </c>
      <c r="C8">
        <v>15.4888689532484</v>
      </c>
      <c r="D8">
        <v>9.22301022553199</v>
      </c>
      <c r="E8">
        <v>8.80881430331708</v>
      </c>
      <c r="F8">
        <v>67.2126870185644</v>
      </c>
      <c r="G8">
        <v>40.9863077795844</v>
      </c>
      <c r="H8">
        <v>0.609800167165819</v>
      </c>
    </row>
    <row r="9" spans="1:8">
      <c r="A9" t="s">
        <v>128</v>
      </c>
      <c r="B9">
        <v>18.7265709037137</v>
      </c>
      <c r="C9">
        <v>15.4887650801226</v>
      </c>
      <c r="D9">
        <v>9.22613020575253</v>
      </c>
      <c r="E9">
        <v>8.81089517174944</v>
      </c>
      <c r="F9">
        <v>67.2354238744215</v>
      </c>
      <c r="G9">
        <v>40.991840015606</v>
      </c>
      <c r="H9">
        <v>0.609676233947275</v>
      </c>
    </row>
    <row r="10" spans="1:8">
      <c r="A10" t="s">
        <v>140</v>
      </c>
      <c r="B10">
        <v>18.7069688729461</v>
      </c>
      <c r="C10">
        <v>15.4865937144483</v>
      </c>
      <c r="D10">
        <v>9.23887741167085</v>
      </c>
      <c r="E10">
        <v>8.802906447685</v>
      </c>
      <c r="F10">
        <v>67.3283191375513</v>
      </c>
      <c r="G10">
        <v>41.043509680911</v>
      </c>
      <c r="H10">
        <v>0.609602470500702</v>
      </c>
    </row>
    <row r="11" spans="1:8">
      <c r="A11" t="s">
        <v>152</v>
      </c>
      <c r="B11">
        <v>18.6630215316656</v>
      </c>
      <c r="C11">
        <v>15.4822890644183</v>
      </c>
      <c r="D11">
        <v>9.26164917162036</v>
      </c>
      <c r="E11">
        <v>8.78466800652796</v>
      </c>
      <c r="F11">
        <v>67.4942683381834</v>
      </c>
      <c r="G11">
        <v>41.1429269624302</v>
      </c>
      <c r="H11">
        <v>0.609576605176036</v>
      </c>
    </row>
    <row r="12" spans="1:8">
      <c r="A12" t="s">
        <v>164</v>
      </c>
      <c r="B12">
        <v>18.6400532745692</v>
      </c>
      <c r="C12">
        <v>15.4801906216741</v>
      </c>
      <c r="D12">
        <v>9.27203643566121</v>
      </c>
      <c r="E12">
        <v>8.77504622250785</v>
      </c>
      <c r="F12">
        <v>67.5699655248811</v>
      </c>
      <c r="G12">
        <v>41.1905120750061</v>
      </c>
      <c r="H12">
        <v>0.609597944220331</v>
      </c>
    </row>
    <row r="13" spans="1:8">
      <c r="A13" t="s">
        <v>176</v>
      </c>
      <c r="B13">
        <v>18.6381882415526</v>
      </c>
      <c r="C13">
        <v>15.480326924957</v>
      </c>
      <c r="D13">
        <v>9.26986372882482</v>
      </c>
      <c r="E13">
        <v>8.77409097810072</v>
      </c>
      <c r="F13">
        <v>67.5541319238109</v>
      </c>
      <c r="G13">
        <v>41.1855463225112</v>
      </c>
      <c r="H13">
        <v>0.609667316411691</v>
      </c>
    </row>
    <row r="14" spans="1:8">
      <c r="A14" t="s">
        <v>188</v>
      </c>
      <c r="B14">
        <v>18.6853563084666</v>
      </c>
      <c r="C14">
        <v>15.4779401498095</v>
      </c>
      <c r="D14">
        <v>9.24120180221017</v>
      </c>
      <c r="E14">
        <v>8.79765219273229</v>
      </c>
      <c r="F14">
        <v>67.3452581336066</v>
      </c>
      <c r="G14">
        <v>41.0662720698354</v>
      </c>
      <c r="H14">
        <v>0.609787135842048</v>
      </c>
    </row>
    <row r="15" spans="1:8">
      <c r="A15" t="s">
        <v>200</v>
      </c>
      <c r="B15">
        <v>18.6772333944582</v>
      </c>
      <c r="C15">
        <v>15.4779392907109</v>
      </c>
      <c r="D15">
        <v>9.23543849598867</v>
      </c>
      <c r="E15">
        <v>8.79382815797715</v>
      </c>
      <c r="F15">
        <v>67.3032580395174</v>
      </c>
      <c r="G15">
        <v>41.055813786777</v>
      </c>
      <c r="H15">
        <v>0.610012278494317</v>
      </c>
    </row>
    <row r="16" spans="1:8">
      <c r="A16" t="s">
        <v>212</v>
      </c>
      <c r="B16">
        <v>18.6648721958916</v>
      </c>
      <c r="C16">
        <v>15.4779374193549</v>
      </c>
      <c r="D16">
        <v>9.22661564114641</v>
      </c>
      <c r="E16">
        <v>8.78800917992273</v>
      </c>
      <c r="F16">
        <v>67.2389614848544</v>
      </c>
      <c r="G16">
        <v>41.0398418571459</v>
      </c>
      <c r="H16">
        <v>0.610358056562044</v>
      </c>
    </row>
    <row r="17" spans="1:8">
      <c r="A17" t="s">
        <v>224</v>
      </c>
      <c r="B17">
        <v>18.6469580888289</v>
      </c>
      <c r="C17">
        <v>15.4778904806288</v>
      </c>
      <c r="D17">
        <v>9.21433406088765</v>
      </c>
      <c r="E17">
        <v>8.77960127980051</v>
      </c>
      <c r="F17">
        <v>67.1494594687187</v>
      </c>
      <c r="G17">
        <v>41.0182357055752</v>
      </c>
      <c r="H17">
        <v>0.610849827088829</v>
      </c>
    </row>
    <row r="18" spans="1:8">
      <c r="A18" t="s">
        <v>236</v>
      </c>
      <c r="B18">
        <v>112.97481571301</v>
      </c>
      <c r="C18">
        <v>19.9232546072615</v>
      </c>
      <c r="D18">
        <v>24.5766422211227</v>
      </c>
      <c r="E18">
        <v>62.3755002553733</v>
      </c>
      <c r="F18">
        <v>270.343064432349</v>
      </c>
      <c r="G18">
        <v>165.036034180226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2015-05-25T03:46:59Z</dcterms:created>
  <dcterms:modified xsi:type="dcterms:W3CDTF">2015-05-25T03:46:59Z</dcterms:modified>
</cp:coreProperties>
</file>