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<sst xmlns="http://schemas.openxmlformats.org/spreadsheetml/2006/main" count="378" uniqueCount="249">
  <si>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</si>
  <si>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</si>
  <si>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</si>
  <si>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</si>
  <si>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</si>
  <si>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</si>
  <si>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</si>
  <si>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</si>
  <si>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</si>
  <si>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</si>
  <si>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</si>
  <si>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</si>
  <si>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</si>
  <si>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</si>
  <si>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</si>
  <si>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</si>
  <si>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</si>
  <si>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</si>
  <si>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</si>
  <si>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</si>
  <si>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</si>
  <si>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</si>
  <si>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</si>
  <si>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</si>
  <si>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</si>
  <si>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</si>
  <si>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</si>
  <si>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</si>
  <si>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</si>
  <si>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</si>
  <si>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</si>
  <si>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</si>
  <si>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</si>
  <si>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</si>
  <si>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</si>
  <si>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</si>
  <si>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</si>
  <si>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</si>
  <si>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</si>
  <si>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</si>
  <si>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</si>
  <si>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</si>
  <si>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</si>
  <si>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422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</si>
  <si>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</si>
  <si>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</si>
  <si>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</si>
  <si>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</si>
  <si>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</si>
  <si>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</si>
  <si>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</si>
  <si>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</si>
  <si>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</si>
  <si>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</si>
  <si>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</si>
  <si>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</si>
  <si>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423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</si>
  <si>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</si>
  <si>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</si>
  <si>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</si>
  <si>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</si>
  <si>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</si>
  <si>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</si>
  <si>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</si>
  <si>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</si>
  <si>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</si>
  <si>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</si>
  <si>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</si>
  <si>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424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</si>
  <si>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</si>
  <si>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</si>
  <si>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</si>
  <si>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</si>
  <si>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</si>
  <si>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</si>
  <si>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</si>
  <si>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</si>
  <si>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</si>
  <si>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</si>
  <si>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</si>
  <si>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425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</si>
  <si>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</si>
  <si>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</si>
  <si>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</si>
  <si>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</si>
  <si>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</si>
  <si>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</si>
  <si>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</si>
  <si>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</si>
  <si>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</si>
  <si>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</si>
  <si>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</si>
  <si>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426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</si>
  <si>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</si>
  <si>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</si>
  <si>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</si>
  <si>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</si>
  <si>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</si>
  <si>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</si>
  <si>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</si>
  <si>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</si>
  <si>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</si>
  <si>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</si>
  <si>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</si>
  <si>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427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</si>
  <si>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</si>
  <si>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</si>
  <si>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</si>
  <si>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</si>
  <si>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</si>
  <si>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</si>
  <si>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</si>
  <si>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</si>
  <si>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</si>
  <si>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</si>
  <si>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</si>
  <si>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428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</si>
  <si>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</si>
  <si>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</si>
  <si>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</si>
  <si>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</si>
  <si>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</si>
  <si>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</si>
  <si>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</si>
  <si>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</si>
  <si>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</si>
  <si>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</si>
  <si>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</si>
  <si>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429</t>
  </si>
  <si>
    <t>PN7</t>
  </si>
  <si>
    <t>CP7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</si>
  <si>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</si>
  <si>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</si>
  <si>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</si>
  <si>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</si>
  <si>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</si>
  <si>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</si>
  <si>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</si>
  <si>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</si>
  <si>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</si>
  <si>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430</t>
  </si>
  <si>
    <t>PN8</t>
  </si>
  <si>
    <t>CP8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</si>
  <si>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</si>
  <si>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</si>
  <si>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</si>
  <si>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</si>
  <si>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</si>
  <si>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</si>
  <si>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</si>
  <si>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</si>
  <si>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</si>
  <si>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431</t>
  </si>
  <si>
    <t>PN9</t>
  </si>
  <si>
    <t>CP9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</si>
  <si>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</si>
  <si>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</si>
  <si>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</si>
  <si>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</si>
  <si>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</si>
  <si>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</si>
  <si>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</si>
  <si>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</si>
  <si>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</si>
  <si>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432</t>
  </si>
  <si>
    <t>PN10</t>
  </si>
  <si>
    <t>CP10</t>
  </si>
  <si>
    <t>PS10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</si>
  <si>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</si>
  <si>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</si>
  <si>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</si>
  <si>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</si>
  <si>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</si>
  <si>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</si>
  <si>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</si>
  <si>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</si>
  <si>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433</t>
  </si>
  <si>
    <t>PN11</t>
  </si>
  <si>
    <t>CP11</t>
  </si>
  <si>
    <t>PS11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</si>
  <si>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</si>
  <si>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</si>
  <si>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</si>
  <si>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</si>
  <si>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</si>
  <si>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</si>
  <si>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</si>
  <si>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</si>
  <si>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434</t>
  </si>
  <si>
    <t>PN12</t>
  </si>
  <si>
    <t>CBD0</t>
  </si>
  <si>
    <t>PS12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</si>
  <si>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</si>
  <si>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</si>
  <si>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</si>
  <si>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</si>
  <si>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</si>
  <si>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</si>
  <si>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</si>
  <si>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</si>
  <si>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435</t>
  </si>
  <si>
    <t>PN13</t>
  </si>
  <si>
    <t>CBD1</t>
  </si>
  <si>
    <t>PS13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</si>
  <si>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</si>
  <si>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</si>
  <si>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</si>
  <si>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</si>
  <si>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</si>
  <si>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</si>
  <si>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</si>
  <si>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</si>
  <si>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436</t>
  </si>
  <si>
    <t>PN14</t>
  </si>
  <si>
    <t>CBD2</t>
  </si>
  <si>
    <t>PS14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</si>
  <si>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</si>
  <si>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</si>
  <si>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</si>
  <si>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</si>
  <si>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</si>
  <si>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</si>
  <si>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</si>
  <si>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</si>
  <si>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437</t>
  </si>
  <si>
    <t>PN15</t>
  </si>
  <si>
    <t>CBD3</t>
  </si>
  <si>
    <t>PS15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</si>
  <si>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</si>
  <si>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</si>
  <si>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</si>
  <si>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</si>
  <si>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</si>
  <si>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</si>
  <si>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</si>
  <si>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</si>
  <si>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438</t>
  </si>
  <si>
    <t>PN16</t>
  </si>
  <si>
    <t>CBD4</t>
  </si>
  <si>
    <t>PS16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</si>
  <si>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</si>
  <si>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</si>
  <si>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</si>
  <si>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</si>
  <si>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</si>
  <si>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</si>
  <si>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</si>
  <si>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</si>
  <si>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439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</si>
</sst>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Main!$A$2:$A$943</c:f>
              <c:numCache>
                <c:formatCode>General</c:formatCode>
                <c:ptCount val="94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</c:numCache>
            </c:numRef>
          </c:cat>
          <c:val>
            <c:numRef>
              <c:f>Main!$B$2:$B$943</c:f>
              <c:numCache>
                <c:formatCode>General</c:formatCode>
                <c:ptCount val="942"/>
                <c:pt idx="0">
                  <c:v>13040919.9858681</c:v>
                </c:pt>
                <c:pt idx="1">
                  <c:v>61226644.1137652</c:v>
                </c:pt>
                <c:pt idx="2">
                  <c:v>60739798.587791</c:v>
                </c:pt>
                <c:pt idx="3">
                  <c:v>60253316.8348753</c:v>
                </c:pt>
                <c:pt idx="4">
                  <c:v>59768995.3407032</c:v>
                </c:pt>
                <c:pt idx="5">
                  <c:v>59286520.0222703</c:v>
                </c:pt>
                <c:pt idx="6">
                  <c:v>58806070.3496809</c:v>
                </c:pt>
                <c:pt idx="7">
                  <c:v>58327247.8183804</c:v>
                </c:pt>
                <c:pt idx="8">
                  <c:v>57849364.5431889</c:v>
                </c:pt>
                <c:pt idx="9">
                  <c:v>57372045.2728411</c:v>
                </c:pt>
                <c:pt idx="10">
                  <c:v>56894494.4051614</c:v>
                </c:pt>
                <c:pt idx="11">
                  <c:v>56417879.3739178</c:v>
                </c:pt>
                <c:pt idx="12">
                  <c:v>55943309.8114982</c:v>
                </c:pt>
                <c:pt idx="13">
                  <c:v>55469725.174235</c:v>
                </c:pt>
                <c:pt idx="14">
                  <c:v>54979277.7350033</c:v>
                </c:pt>
                <c:pt idx="15">
                  <c:v>54490178.5671186</c:v>
                </c:pt>
                <c:pt idx="16">
                  <c:v>54003178.9971987</c:v>
                </c:pt>
                <c:pt idx="17">
                  <c:v>53519218.9291972</c:v>
                </c:pt>
                <c:pt idx="18">
                  <c:v>53039534.5935265</c:v>
                </c:pt>
                <c:pt idx="19">
                  <c:v>34734830.4648289</c:v>
                </c:pt>
                <c:pt idx="20">
                  <c:v>28539259.1378016</c:v>
                </c:pt>
                <c:pt idx="21">
                  <c:v>26845711.5342132</c:v>
                </c:pt>
                <c:pt idx="22">
                  <c:v>25600013.3608092</c:v>
                </c:pt>
                <c:pt idx="23">
                  <c:v>25541763.728849</c:v>
                </c:pt>
                <c:pt idx="24">
                  <c:v>24596949.9501691</c:v>
                </c:pt>
                <c:pt idx="25">
                  <c:v>24534888.7334354</c:v>
                </c:pt>
                <c:pt idx="26">
                  <c:v>23793873.7454957</c:v>
                </c:pt>
                <c:pt idx="27">
                  <c:v>23729563.2857777</c:v>
                </c:pt>
                <c:pt idx="28">
                  <c:v>23133704.6749116</c:v>
                </c:pt>
                <c:pt idx="29">
                  <c:v>23068007.2738978</c:v>
                </c:pt>
                <c:pt idx="30">
                  <c:v>22576181.9344358</c:v>
                </c:pt>
                <c:pt idx="31">
                  <c:v>22509656.8744037</c:v>
                </c:pt>
                <c:pt idx="32">
                  <c:v>22099743.332653</c:v>
                </c:pt>
                <c:pt idx="33">
                  <c:v>22032745.4745182</c:v>
                </c:pt>
                <c:pt idx="34">
                  <c:v>21687107.9670206</c:v>
                </c:pt>
                <c:pt idx="35">
                  <c:v>21619907.0979822</c:v>
                </c:pt>
                <c:pt idx="36">
                  <c:v>21325895.9496786</c:v>
                </c:pt>
                <c:pt idx="37">
                  <c:v>21273959.1416505</c:v>
                </c:pt>
                <c:pt idx="38">
                  <c:v>20434698.6647921</c:v>
                </c:pt>
                <c:pt idx="39">
                  <c:v>19496217.1082994</c:v>
                </c:pt>
                <c:pt idx="40">
                  <c:v>18967052.5596484</c:v>
                </c:pt>
                <c:pt idx="41">
                  <c:v>18499486.934107</c:v>
                </c:pt>
                <c:pt idx="42">
                  <c:v>18309699.8036817</c:v>
                </c:pt>
                <c:pt idx="43">
                  <c:v>18287932.7059685</c:v>
                </c:pt>
                <c:pt idx="44">
                  <c:v>17939456.7206</c:v>
                </c:pt>
                <c:pt idx="45">
                  <c:v>17601273.3381529</c:v>
                </c:pt>
                <c:pt idx="46">
                  <c:v>17466521.0697414</c:v>
                </c:pt>
                <c:pt idx="47">
                  <c:v>17506430.6714752</c:v>
                </c:pt>
                <c:pt idx="48">
                  <c:v>17183608.4951083</c:v>
                </c:pt>
                <c:pt idx="49">
                  <c:v>17046480.3087641</c:v>
                </c:pt>
                <c:pt idx="50">
                  <c:v>17082551.5952958</c:v>
                </c:pt>
                <c:pt idx="51">
                  <c:v>16811813.8142647</c:v>
                </c:pt>
                <c:pt idx="52">
                  <c:v>16947519.8390773</c:v>
                </c:pt>
                <c:pt idx="53">
                  <c:v>16845034.8099546</c:v>
                </c:pt>
                <c:pt idx="54">
                  <c:v>16626183.5787375</c:v>
                </c:pt>
                <c:pt idx="55">
                  <c:v>16656944.9200085</c:v>
                </c:pt>
                <c:pt idx="56">
                  <c:v>16474257.6252884</c:v>
                </c:pt>
                <c:pt idx="57">
                  <c:v>16503099.0357488</c:v>
                </c:pt>
                <c:pt idx="58">
                  <c:v>16059031.7049483</c:v>
                </c:pt>
                <c:pt idx="59">
                  <c:v>15789645.5904384</c:v>
                </c:pt>
                <c:pt idx="60">
                  <c:v>15524073.3391829</c:v>
                </c:pt>
                <c:pt idx="61">
                  <c:v>15411278.2680043</c:v>
                </c:pt>
                <c:pt idx="62">
                  <c:v>15410631.2354838</c:v>
                </c:pt>
                <c:pt idx="63">
                  <c:v>15193861.763631</c:v>
                </c:pt>
                <c:pt idx="64">
                  <c:v>14974779.734065</c:v>
                </c:pt>
                <c:pt idx="65">
                  <c:v>14902038.8361652</c:v>
                </c:pt>
                <c:pt idx="66">
                  <c:v>14900934.7328334</c:v>
                </c:pt>
                <c:pt idx="67">
                  <c:v>14709980.7412437</c:v>
                </c:pt>
                <c:pt idx="68">
                  <c:v>14635585.4258566</c:v>
                </c:pt>
                <c:pt idx="69">
                  <c:v>14634064.6753296</c:v>
                </c:pt>
                <c:pt idx="70">
                  <c:v>14480707.1727899</c:v>
                </c:pt>
                <c:pt idx="71">
                  <c:v>14385731.010989</c:v>
                </c:pt>
                <c:pt idx="72">
                  <c:v>14383792.0897937</c:v>
                </c:pt>
                <c:pt idx="73">
                  <c:v>14273651.956481</c:v>
                </c:pt>
                <c:pt idx="74">
                  <c:v>14238768.4646321</c:v>
                </c:pt>
                <c:pt idx="75">
                  <c:v>14247088.9974528</c:v>
                </c:pt>
                <c:pt idx="76">
                  <c:v>14149494.162732</c:v>
                </c:pt>
                <c:pt idx="77">
                  <c:v>14142375.4313424</c:v>
                </c:pt>
                <c:pt idx="78">
                  <c:v>13939286.2078764</c:v>
                </c:pt>
                <c:pt idx="79">
                  <c:v>13789427.641598</c:v>
                </c:pt>
                <c:pt idx="80">
                  <c:v>13715511.1060475</c:v>
                </c:pt>
                <c:pt idx="81">
                  <c:v>13637095.9586817</c:v>
                </c:pt>
                <c:pt idx="82">
                  <c:v>13519551.1419568</c:v>
                </c:pt>
                <c:pt idx="83">
                  <c:v>13383817.1210747</c:v>
                </c:pt>
                <c:pt idx="84">
                  <c:v>13312612.4383434</c:v>
                </c:pt>
                <c:pt idx="85">
                  <c:v>13258910.4525793</c:v>
                </c:pt>
                <c:pt idx="86">
                  <c:v>13260441.4140133</c:v>
                </c:pt>
                <c:pt idx="87">
                  <c:v>13142912.4579931</c:v>
                </c:pt>
                <c:pt idx="88">
                  <c:v>13092401.8233229</c:v>
                </c:pt>
                <c:pt idx="89">
                  <c:v>13091012.5964771</c:v>
                </c:pt>
                <c:pt idx="90">
                  <c:v>12995671.2522284</c:v>
                </c:pt>
                <c:pt idx="91">
                  <c:v>12962022.2700212</c:v>
                </c:pt>
                <c:pt idx="92">
                  <c:v>12963020.8376507</c:v>
                </c:pt>
                <c:pt idx="93">
                  <c:v>12904815.1436602</c:v>
                </c:pt>
                <c:pt idx="94">
                  <c:v>12824371.4513924</c:v>
                </c:pt>
                <c:pt idx="95">
                  <c:v>12766027.2382461</c:v>
                </c:pt>
                <c:pt idx="96">
                  <c:v>12735401.936782</c:v>
                </c:pt>
                <c:pt idx="97">
                  <c:v>12729214.2185784</c:v>
                </c:pt>
                <c:pt idx="98">
                  <c:v>12623626.521632</c:v>
                </c:pt>
                <c:pt idx="99">
                  <c:v>12573812.2689779</c:v>
                </c:pt>
                <c:pt idx="100">
                  <c:v>12528564.1471534</c:v>
                </c:pt>
                <c:pt idx="101">
                  <c:v>12483505.5614139</c:v>
                </c:pt>
                <c:pt idx="102">
                  <c:v>12414626.0529186</c:v>
                </c:pt>
                <c:pt idx="103">
                  <c:v>12337084.0614984</c:v>
                </c:pt>
                <c:pt idx="104">
                  <c:v>12284819.8833404</c:v>
                </c:pt>
                <c:pt idx="105">
                  <c:v>12248922.6364199</c:v>
                </c:pt>
                <c:pt idx="106">
                  <c:v>12222513.5217184</c:v>
                </c:pt>
                <c:pt idx="107">
                  <c:v>12223209.1426283</c:v>
                </c:pt>
                <c:pt idx="108">
                  <c:v>12159799.3413379</c:v>
                </c:pt>
                <c:pt idx="109">
                  <c:v>12100312.4725689</c:v>
                </c:pt>
                <c:pt idx="110">
                  <c:v>12068157.8743086</c:v>
                </c:pt>
                <c:pt idx="111">
                  <c:v>12049085.6031225</c:v>
                </c:pt>
                <c:pt idx="112">
                  <c:v>12051279.0276691</c:v>
                </c:pt>
                <c:pt idx="113">
                  <c:v>12011330.3808227</c:v>
                </c:pt>
                <c:pt idx="114">
                  <c:v>11962134.0311542</c:v>
                </c:pt>
                <c:pt idx="115">
                  <c:v>11925575.6267071</c:v>
                </c:pt>
                <c:pt idx="116">
                  <c:v>11908975.4665621</c:v>
                </c:pt>
                <c:pt idx="117">
                  <c:v>11907463.6249946</c:v>
                </c:pt>
                <c:pt idx="118">
                  <c:v>11848980.3732038</c:v>
                </c:pt>
                <c:pt idx="119">
                  <c:v>11823932.3005203</c:v>
                </c:pt>
                <c:pt idx="120">
                  <c:v>11795970.6217602</c:v>
                </c:pt>
                <c:pt idx="121">
                  <c:v>11767978.9381475</c:v>
                </c:pt>
                <c:pt idx="122">
                  <c:v>11726345.9563173</c:v>
                </c:pt>
                <c:pt idx="123">
                  <c:v>11677627.8502655</c:v>
                </c:pt>
                <c:pt idx="124">
                  <c:v>11648989.652329</c:v>
                </c:pt>
                <c:pt idx="125">
                  <c:v>11625336.2612715</c:v>
                </c:pt>
                <c:pt idx="126">
                  <c:v>11607608.9592831</c:v>
                </c:pt>
                <c:pt idx="127">
                  <c:v>11609250.2053428</c:v>
                </c:pt>
                <c:pt idx="128">
                  <c:v>11567323.1534915</c:v>
                </c:pt>
                <c:pt idx="129">
                  <c:v>11530783.9038707</c:v>
                </c:pt>
                <c:pt idx="130">
                  <c:v>11510241.4387594</c:v>
                </c:pt>
                <c:pt idx="131">
                  <c:v>11495852.4509286</c:v>
                </c:pt>
                <c:pt idx="132">
                  <c:v>11496470.0890529</c:v>
                </c:pt>
                <c:pt idx="133">
                  <c:v>11469820.8407049</c:v>
                </c:pt>
                <c:pt idx="134">
                  <c:v>11436240.4288275</c:v>
                </c:pt>
                <c:pt idx="135">
                  <c:v>11410628.4710645</c:v>
                </c:pt>
                <c:pt idx="136">
                  <c:v>11398590.9635862</c:v>
                </c:pt>
                <c:pt idx="137">
                  <c:v>11397967.4940267</c:v>
                </c:pt>
                <c:pt idx="138">
                  <c:v>11363937.330669</c:v>
                </c:pt>
                <c:pt idx="139">
                  <c:v>11345777.354796</c:v>
                </c:pt>
                <c:pt idx="140">
                  <c:v>11328271.0597039</c:v>
                </c:pt>
                <c:pt idx="141">
                  <c:v>11302669.3937706</c:v>
                </c:pt>
                <c:pt idx="142">
                  <c:v>11271552.1400826</c:v>
                </c:pt>
                <c:pt idx="143">
                  <c:v>11252572.4516561</c:v>
                </c:pt>
                <c:pt idx="144">
                  <c:v>11236163.556153</c:v>
                </c:pt>
                <c:pt idx="145">
                  <c:v>11224264.7266864</c:v>
                </c:pt>
                <c:pt idx="146">
                  <c:v>11207545.8708955</c:v>
                </c:pt>
                <c:pt idx="147">
                  <c:v>11184177.5302339</c:v>
                </c:pt>
                <c:pt idx="148">
                  <c:v>11160009.7069095</c:v>
                </c:pt>
                <c:pt idx="149">
                  <c:v>11146721.6889455</c:v>
                </c:pt>
                <c:pt idx="150">
                  <c:v>11137316.4727175</c:v>
                </c:pt>
                <c:pt idx="151">
                  <c:v>11137887.3356494</c:v>
                </c:pt>
                <c:pt idx="152">
                  <c:v>11120195.5064074</c:v>
                </c:pt>
                <c:pt idx="153">
                  <c:v>11099197.8625098</c:v>
                </c:pt>
                <c:pt idx="154">
                  <c:v>11083583.4737111</c:v>
                </c:pt>
                <c:pt idx="155">
                  <c:v>11076753.6272484</c:v>
                </c:pt>
                <c:pt idx="156">
                  <c:v>11076212.9204519</c:v>
                </c:pt>
                <c:pt idx="157">
                  <c:v>11054990.1416975</c:v>
                </c:pt>
                <c:pt idx="158">
                  <c:v>11044032.4849013</c:v>
                </c:pt>
                <c:pt idx="159">
                  <c:v>11033623.0423226</c:v>
                </c:pt>
                <c:pt idx="160">
                  <c:v>11017894.5788057</c:v>
                </c:pt>
                <c:pt idx="161">
                  <c:v>10998021.4652909</c:v>
                </c:pt>
                <c:pt idx="162">
                  <c:v>10985097.4150035</c:v>
                </c:pt>
                <c:pt idx="163">
                  <c:v>10974323.3669376</c:v>
                </c:pt>
                <c:pt idx="164">
                  <c:v>10966139.7672322</c:v>
                </c:pt>
                <c:pt idx="165">
                  <c:v>10955394.6901828</c:v>
                </c:pt>
                <c:pt idx="166">
                  <c:v>10939936.5343629</c:v>
                </c:pt>
                <c:pt idx="167">
                  <c:v>10924257.1218755</c:v>
                </c:pt>
                <c:pt idx="168">
                  <c:v>10914810.7532161</c:v>
                </c:pt>
                <c:pt idx="169">
                  <c:v>10908207.3753701</c:v>
                </c:pt>
                <c:pt idx="170">
                  <c:v>10908373.3812513</c:v>
                </c:pt>
                <c:pt idx="171">
                  <c:v>10897017.3129097</c:v>
                </c:pt>
                <c:pt idx="172">
                  <c:v>10883315.2625927</c:v>
                </c:pt>
                <c:pt idx="173">
                  <c:v>10873034.0376129</c:v>
                </c:pt>
                <c:pt idx="174">
                  <c:v>10868254.1326904</c:v>
                </c:pt>
                <c:pt idx="175">
                  <c:v>10868122.4472689</c:v>
                </c:pt>
                <c:pt idx="176">
                  <c:v>10854576.2273627</c:v>
                </c:pt>
                <c:pt idx="177">
                  <c:v>10846318.840116</c:v>
                </c:pt>
                <c:pt idx="178">
                  <c:v>10838958.8450359</c:v>
                </c:pt>
                <c:pt idx="179">
                  <c:v>10832131.9657843</c:v>
                </c:pt>
                <c:pt idx="180">
                  <c:v>10822392.9652634</c:v>
                </c:pt>
                <c:pt idx="181">
                  <c:v>10809928.3925104</c:v>
                </c:pt>
                <c:pt idx="182">
                  <c:v>10802491.4922157</c:v>
                </c:pt>
                <c:pt idx="183">
                  <c:v>10797455.2389599</c:v>
                </c:pt>
                <c:pt idx="184">
                  <c:v>10790303.4145339</c:v>
                </c:pt>
                <c:pt idx="185">
                  <c:v>10780524.7274637</c:v>
                </c:pt>
                <c:pt idx="186">
                  <c:v>10770091.9591708</c:v>
                </c:pt>
                <c:pt idx="187">
                  <c:v>10763798.8773169</c:v>
                </c:pt>
                <c:pt idx="188">
                  <c:v>10759645.1703591</c:v>
                </c:pt>
                <c:pt idx="189">
                  <c:v>10756064.3304982</c:v>
                </c:pt>
                <c:pt idx="190">
                  <c:v>10755818.9213863</c:v>
                </c:pt>
                <c:pt idx="191">
                  <c:v>10746165.3436351</c:v>
                </c:pt>
                <c:pt idx="192">
                  <c:v>10739519.2878931</c:v>
                </c:pt>
                <c:pt idx="193">
                  <c:v>10736760.9035277</c:v>
                </c:pt>
                <c:pt idx="194">
                  <c:v>10736595.7776763</c:v>
                </c:pt>
                <c:pt idx="195">
                  <c:v>10727782.8987937</c:v>
                </c:pt>
                <c:pt idx="196">
                  <c:v>10722162.4148976</c:v>
                </c:pt>
                <c:pt idx="197">
                  <c:v>10717413.9949423</c:v>
                </c:pt>
                <c:pt idx="198">
                  <c:v>10713097.4401247</c:v>
                </c:pt>
                <c:pt idx="199">
                  <c:v>10706685.594143</c:v>
                </c:pt>
                <c:pt idx="200">
                  <c:v>10698649.7551672</c:v>
                </c:pt>
                <c:pt idx="201">
                  <c:v>10694166.6332547</c:v>
                </c:pt>
                <c:pt idx="202">
                  <c:v>10690777.270507</c:v>
                </c:pt>
                <c:pt idx="203">
                  <c:v>10686593.6302796</c:v>
                </c:pt>
                <c:pt idx="204">
                  <c:v>10680348.5852364</c:v>
                </c:pt>
                <c:pt idx="205">
                  <c:v>10673817.8221005</c:v>
                </c:pt>
                <c:pt idx="206">
                  <c:v>10669770.670216</c:v>
                </c:pt>
                <c:pt idx="207">
                  <c:v>10667028.854047</c:v>
                </c:pt>
                <c:pt idx="208">
                  <c:v>10667034.9367555</c:v>
                </c:pt>
                <c:pt idx="209">
                  <c:v>10664750.892729</c:v>
                </c:pt>
                <c:pt idx="210">
                  <c:v>10664774.9807271</c:v>
                </c:pt>
                <c:pt idx="211">
                  <c:v>10658287.3547722</c:v>
                </c:pt>
                <c:pt idx="212">
                  <c:v>10653956.9105795</c:v>
                </c:pt>
                <c:pt idx="213">
                  <c:v>10651739.2796006</c:v>
                </c:pt>
                <c:pt idx="214">
                  <c:v>10651809.0071107</c:v>
                </c:pt>
                <c:pt idx="215">
                  <c:v>10646152.7335619</c:v>
                </c:pt>
                <c:pt idx="216">
                  <c:v>10642789.1947206</c:v>
                </c:pt>
                <c:pt idx="217">
                  <c:v>10639765.7249048</c:v>
                </c:pt>
                <c:pt idx="218">
                  <c:v>10635726.9128956</c:v>
                </c:pt>
                <c:pt idx="219">
                  <c:v>10630497.5729143</c:v>
                </c:pt>
                <c:pt idx="220">
                  <c:v>10628383.0054245</c:v>
                </c:pt>
                <c:pt idx="221">
                  <c:v>10625179.4076686</c:v>
                </c:pt>
                <c:pt idx="222">
                  <c:v>10623238.4287698</c:v>
                </c:pt>
                <c:pt idx="223">
                  <c:v>10620425.329121</c:v>
                </c:pt>
                <c:pt idx="224">
                  <c:v>10616685.0493937</c:v>
                </c:pt>
                <c:pt idx="225">
                  <c:v>10612517.6664925</c:v>
                </c:pt>
                <c:pt idx="226">
                  <c:v>10610035.4226195</c:v>
                </c:pt>
                <c:pt idx="227">
                  <c:v>10608583.0958263</c:v>
                </c:pt>
                <c:pt idx="228">
                  <c:v>10608804.6671556</c:v>
                </c:pt>
                <c:pt idx="229">
                  <c:v>10607309.8288083</c:v>
                </c:pt>
                <c:pt idx="230">
                  <c:v>10607407.7448082</c:v>
                </c:pt>
                <c:pt idx="231">
                  <c:v>10603322.9063774</c:v>
                </c:pt>
                <c:pt idx="232">
                  <c:v>10600974.1565528</c:v>
                </c:pt>
                <c:pt idx="233">
                  <c:v>10599122.9613929</c:v>
                </c:pt>
                <c:pt idx="234">
                  <c:v>10595972.6447266</c:v>
                </c:pt>
                <c:pt idx="235">
                  <c:v>10594124.0254282</c:v>
                </c:pt>
                <c:pt idx="236">
                  <c:v>10592505.4711487</c:v>
                </c:pt>
                <c:pt idx="237">
                  <c:v>10590037.4799284</c:v>
                </c:pt>
                <c:pt idx="238">
                  <c:v>10586801.1465119</c:v>
                </c:pt>
                <c:pt idx="239">
                  <c:v>10585647.9884536</c:v>
                </c:pt>
                <c:pt idx="240">
                  <c:v>10584086.7965753</c:v>
                </c:pt>
                <c:pt idx="241">
                  <c:v>10582330.0938655</c:v>
                </c:pt>
                <c:pt idx="242">
                  <c:v>10580993.394544</c:v>
                </c:pt>
                <c:pt idx="243">
                  <c:v>10579488.1183772</c:v>
                </c:pt>
                <c:pt idx="244">
                  <c:v>10577170.4588468</c:v>
                </c:pt>
                <c:pt idx="245">
                  <c:v>10574719.5564087</c:v>
                </c:pt>
                <c:pt idx="246">
                  <c:v>10573631.6371111</c:v>
                </c:pt>
                <c:pt idx="247">
                  <c:v>10572656.770211</c:v>
                </c:pt>
                <c:pt idx="248">
                  <c:v>10572702.0924368</c:v>
                </c:pt>
                <c:pt idx="249">
                  <c:v>10571308.1245479</c:v>
                </c:pt>
                <c:pt idx="250">
                  <c:v>10569122.8015295</c:v>
                </c:pt>
                <c:pt idx="251">
                  <c:v>10567491.4588363</c:v>
                </c:pt>
                <c:pt idx="252">
                  <c:v>10566186.7771343</c:v>
                </c:pt>
                <c:pt idx="253">
                  <c:v>10564346.3506644</c:v>
                </c:pt>
                <c:pt idx="254">
                  <c:v>10563134.7956256</c:v>
                </c:pt>
                <c:pt idx="255">
                  <c:v>10562091.1300653</c:v>
                </c:pt>
                <c:pt idx="256">
                  <c:v>10560773.8321615</c:v>
                </c:pt>
                <c:pt idx="257">
                  <c:v>10558844.6628969</c:v>
                </c:pt>
                <c:pt idx="258">
                  <c:v>10557951.5242617</c:v>
                </c:pt>
                <c:pt idx="259">
                  <c:v>10557300.6093245</c:v>
                </c:pt>
                <c:pt idx="260">
                  <c:v>10557423.4867797</c:v>
                </c:pt>
                <c:pt idx="261">
                  <c:v>10555862.4677787</c:v>
                </c:pt>
                <c:pt idx="262">
                  <c:v>10555155.2330268</c:v>
                </c:pt>
                <c:pt idx="263">
                  <c:v>10554138.0194971</c:v>
                </c:pt>
                <c:pt idx="264">
                  <c:v>10552809.351886</c:v>
                </c:pt>
                <c:pt idx="265">
                  <c:v>10551461.7547552</c:v>
                </c:pt>
                <c:pt idx="266">
                  <c:v>10550924.9971517</c:v>
                </c:pt>
                <c:pt idx="267">
                  <c:v>10550977.5555155</c:v>
                </c:pt>
                <c:pt idx="268">
                  <c:v>10550119.4728339</c:v>
                </c:pt>
                <c:pt idx="269">
                  <c:v>10548818.7952596</c:v>
                </c:pt>
                <c:pt idx="270">
                  <c:v>10547955.2953273</c:v>
                </c:pt>
                <c:pt idx="271">
                  <c:v>10547301.5199977</c:v>
                </c:pt>
                <c:pt idx="272">
                  <c:v>10546239.1837639</c:v>
                </c:pt>
                <c:pt idx="273">
                  <c:v>10545613.7192897</c:v>
                </c:pt>
                <c:pt idx="274">
                  <c:v>10545097.6620385</c:v>
                </c:pt>
                <c:pt idx="275">
                  <c:v>10544407.0966406</c:v>
                </c:pt>
                <c:pt idx="276">
                  <c:v>10543362.6273016</c:v>
                </c:pt>
                <c:pt idx="277">
                  <c:v>10543177.3458059</c:v>
                </c:pt>
                <c:pt idx="278">
                  <c:v>10543237.7790117</c:v>
                </c:pt>
                <c:pt idx="279">
                  <c:v>10542804.9887815</c:v>
                </c:pt>
                <c:pt idx="280">
                  <c:v>10542861.8796435</c:v>
                </c:pt>
                <c:pt idx="281">
                  <c:v>10541944.9628109</c:v>
                </c:pt>
                <c:pt idx="282">
                  <c:v>10541440.7986043</c:v>
                </c:pt>
                <c:pt idx="283">
                  <c:v>10540779.1216126</c:v>
                </c:pt>
                <c:pt idx="284">
                  <c:v>10540068.9619071</c:v>
                </c:pt>
                <c:pt idx="285">
                  <c:v>10539826.1699848</c:v>
                </c:pt>
                <c:pt idx="286">
                  <c:v>10539979.2735991</c:v>
                </c:pt>
                <c:pt idx="287">
                  <c:v>10539411.4084076</c:v>
                </c:pt>
                <c:pt idx="288">
                  <c:v>10538768.2226306</c:v>
                </c:pt>
                <c:pt idx="289">
                  <c:v>10538386.6083932</c:v>
                </c:pt>
                <c:pt idx="290">
                  <c:v>10538111.2317744</c:v>
                </c:pt>
                <c:pt idx="291">
                  <c:v>10538159.0295454</c:v>
                </c:pt>
                <c:pt idx="292">
                  <c:v>10537551.1774184</c:v>
                </c:pt>
                <c:pt idx="293">
                  <c:v>10537355.0915308</c:v>
                </c:pt>
                <c:pt idx="294">
                  <c:v>10537326.3891361</c:v>
                </c:pt>
                <c:pt idx="295">
                  <c:v>10536875.5942716</c:v>
                </c:pt>
                <c:pt idx="296">
                  <c:v>10536797.0533474</c:v>
                </c:pt>
                <c:pt idx="297">
                  <c:v>10536949.389791</c:v>
                </c:pt>
                <c:pt idx="298">
                  <c:v>10536790.9580733</c:v>
                </c:pt>
                <c:pt idx="299">
                  <c:v>10536943.4699248</c:v>
                </c:pt>
                <c:pt idx="300">
                  <c:v>10536551.4330576</c:v>
                </c:pt>
                <c:pt idx="301">
                  <c:v>10536525.5809912</c:v>
                </c:pt>
                <c:pt idx="302">
                  <c:v>10536065.5998507</c:v>
                </c:pt>
                <c:pt idx="303">
                  <c:v>10535839.9001777</c:v>
                </c:pt>
                <c:pt idx="304">
                  <c:v>10535479.1811827</c:v>
                </c:pt>
                <c:pt idx="305">
                  <c:v>10535439.9203694</c:v>
                </c:pt>
                <c:pt idx="306">
                  <c:v>10535415.1874855</c:v>
                </c:pt>
                <c:pt idx="307">
                  <c:v>10535214.2709284</c:v>
                </c:pt>
                <c:pt idx="308">
                  <c:v>10535211.03245</c:v>
                </c:pt>
                <c:pt idx="309">
                  <c:v>10535369.5946593</c:v>
                </c:pt>
                <c:pt idx="310">
                  <c:v>10535095.4523105</c:v>
                </c:pt>
                <c:pt idx="311">
                  <c:v>10535154.0512895</c:v>
                </c:pt>
                <c:pt idx="312">
                  <c:v>10534914.1814053</c:v>
                </c:pt>
                <c:pt idx="313">
                  <c:v>10535210.7308273</c:v>
                </c:pt>
                <c:pt idx="314">
                  <c:v>10535087.4759909</c:v>
                </c:pt>
                <c:pt idx="315">
                  <c:v>10534728.4933313</c:v>
                </c:pt>
                <c:pt idx="316">
                  <c:v>10534440.3474302</c:v>
                </c:pt>
                <c:pt idx="317">
                  <c:v>10534482.8689996</c:v>
                </c:pt>
                <c:pt idx="318">
                  <c:v>10534587.6793921</c:v>
                </c:pt>
                <c:pt idx="319">
                  <c:v>10534477.6152166</c:v>
                </c:pt>
                <c:pt idx="320">
                  <c:v>10534452.3681335</c:v>
                </c:pt>
                <c:pt idx="321">
                  <c:v>10534459.2024462</c:v>
                </c:pt>
                <c:pt idx="322">
                  <c:v>10534570.7081316</c:v>
                </c:pt>
                <c:pt idx="323">
                  <c:v>10534444.7736367</c:v>
                </c:pt>
                <c:pt idx="324">
                  <c:v>10534513.1398619</c:v>
                </c:pt>
                <c:pt idx="325">
                  <c:v>10534407.2362637</c:v>
                </c:pt>
                <c:pt idx="326">
                  <c:v>10534500.0104158</c:v>
                </c:pt>
                <c:pt idx="327">
                  <c:v>10534602.0205025</c:v>
                </c:pt>
                <c:pt idx="328">
                  <c:v>10534498.7425546</c:v>
                </c:pt>
                <c:pt idx="329">
                  <c:v>10534502.2529536</c:v>
                </c:pt>
                <c:pt idx="330">
                  <c:v>10534401.3286309</c:v>
                </c:pt>
                <c:pt idx="331">
                  <c:v>10534254.8945635</c:v>
                </c:pt>
                <c:pt idx="332">
                  <c:v>10534330.2305349</c:v>
                </c:pt>
                <c:pt idx="333">
                  <c:v>10534317.9306058</c:v>
                </c:pt>
                <c:pt idx="334">
                  <c:v>10534326.9826529</c:v>
                </c:pt>
                <c:pt idx="335">
                  <c:v>10534158.1496452</c:v>
                </c:pt>
                <c:pt idx="336">
                  <c:v>10534321.8605431</c:v>
                </c:pt>
                <c:pt idx="337">
                  <c:v>10534108.873236</c:v>
                </c:pt>
                <c:pt idx="338">
                  <c:v>10534336.1394721</c:v>
                </c:pt>
                <c:pt idx="339">
                  <c:v>10534154.1228006</c:v>
                </c:pt>
                <c:pt idx="340">
                  <c:v>10534532.8014801</c:v>
                </c:pt>
                <c:pt idx="341">
                  <c:v>10534239.3204259</c:v>
                </c:pt>
                <c:pt idx="342">
                  <c:v>10534289.2487495</c:v>
                </c:pt>
                <c:pt idx="343">
                  <c:v>10534143.8189918</c:v>
                </c:pt>
                <c:pt idx="344">
                  <c:v>10533946.5837987</c:v>
                </c:pt>
                <c:pt idx="345">
                  <c:v>10533991.7357738</c:v>
                </c:pt>
                <c:pt idx="346">
                  <c:v>10533981.9761455</c:v>
                </c:pt>
                <c:pt idx="347">
                  <c:v>10533937.752683</c:v>
                </c:pt>
                <c:pt idx="348">
                  <c:v>10533989.9058211</c:v>
                </c:pt>
                <c:pt idx="349">
                  <c:v>10533979.3958557</c:v>
                </c:pt>
                <c:pt idx="350">
                  <c:v>10534090.1211105</c:v>
                </c:pt>
                <c:pt idx="351">
                  <c:v>10533942.5102336</c:v>
                </c:pt>
                <c:pt idx="352">
                  <c:v>10533970.2245023</c:v>
                </c:pt>
                <c:pt idx="353">
                  <c:v>10534072.9072073</c:v>
                </c:pt>
                <c:pt idx="354">
                  <c:v>10534012.4942095</c:v>
                </c:pt>
                <c:pt idx="355">
                  <c:v>10533994.5162163</c:v>
                </c:pt>
                <c:pt idx="356">
                  <c:v>10533912.5718499</c:v>
                </c:pt>
                <c:pt idx="357">
                  <c:v>10533893.4703516</c:v>
                </c:pt>
                <c:pt idx="358">
                  <c:v>10533892.4774469</c:v>
                </c:pt>
                <c:pt idx="359">
                  <c:v>10533879.2977839</c:v>
                </c:pt>
                <c:pt idx="360">
                  <c:v>10533885.5205631</c:v>
                </c:pt>
                <c:pt idx="361">
                  <c:v>10533885.6880555</c:v>
                </c:pt>
                <c:pt idx="362">
                  <c:v>10533926.5973265</c:v>
                </c:pt>
                <c:pt idx="363">
                  <c:v>10533921.0276099</c:v>
                </c:pt>
                <c:pt idx="364">
                  <c:v>10533866.0575177</c:v>
                </c:pt>
                <c:pt idx="365">
                  <c:v>10533880.8156467</c:v>
                </c:pt>
                <c:pt idx="366">
                  <c:v>10533858.7842496</c:v>
                </c:pt>
                <c:pt idx="367">
                  <c:v>10533901.8833573</c:v>
                </c:pt>
                <c:pt idx="368">
                  <c:v>10533786.3520103</c:v>
                </c:pt>
                <c:pt idx="369">
                  <c:v>10533821.6181227</c:v>
                </c:pt>
                <c:pt idx="370">
                  <c:v>10533820.7593515</c:v>
                </c:pt>
                <c:pt idx="371">
                  <c:v>10533782.7320167</c:v>
                </c:pt>
                <c:pt idx="372">
                  <c:v>10533832.204227</c:v>
                </c:pt>
                <c:pt idx="373">
                  <c:v>10533740.9918606</c:v>
                </c:pt>
                <c:pt idx="374">
                  <c:v>10533743.9338866</c:v>
                </c:pt>
                <c:pt idx="375">
                  <c:v>10533717.1924442</c:v>
                </c:pt>
                <c:pt idx="376">
                  <c:v>10533743.8398496</c:v>
                </c:pt>
                <c:pt idx="377">
                  <c:v>10533732.1201886</c:v>
                </c:pt>
                <c:pt idx="378">
                  <c:v>10533744.819357</c:v>
                </c:pt>
                <c:pt idx="379">
                  <c:v>10533716.3083805</c:v>
                </c:pt>
                <c:pt idx="380">
                  <c:v>10533755.3179617</c:v>
                </c:pt>
                <c:pt idx="381">
                  <c:v>10533707.7396517</c:v>
                </c:pt>
                <c:pt idx="382">
                  <c:v>10533727.1534962</c:v>
                </c:pt>
                <c:pt idx="383">
                  <c:v>10533679.9399742</c:v>
                </c:pt>
                <c:pt idx="384">
                  <c:v>10533694.2823584</c:v>
                </c:pt>
                <c:pt idx="385">
                  <c:v>10533671.096693</c:v>
                </c:pt>
                <c:pt idx="386">
                  <c:v>10533698.5404068</c:v>
                </c:pt>
                <c:pt idx="387">
                  <c:v>10533712.8625747</c:v>
                </c:pt>
                <c:pt idx="388">
                  <c:v>10533666.9632092</c:v>
                </c:pt>
                <c:pt idx="389">
                  <c:v>10533615.211655</c:v>
                </c:pt>
                <c:pt idx="390">
                  <c:v>10533608.0638843</c:v>
                </c:pt>
                <c:pt idx="391">
                  <c:v>10533621.6930104</c:v>
                </c:pt>
                <c:pt idx="392">
                  <c:v>10533639.0029767</c:v>
                </c:pt>
                <c:pt idx="393">
                  <c:v>10533640.3388847</c:v>
                </c:pt>
                <c:pt idx="394">
                  <c:v>10533618.1301981</c:v>
                </c:pt>
                <c:pt idx="395">
                  <c:v>10533609.4606353</c:v>
                </c:pt>
                <c:pt idx="396">
                  <c:v>10533579.9745743</c:v>
                </c:pt>
                <c:pt idx="397">
                  <c:v>10533589.4023849</c:v>
                </c:pt>
                <c:pt idx="398">
                  <c:v>10533619.6410757</c:v>
                </c:pt>
                <c:pt idx="399">
                  <c:v>10533590.72495</c:v>
                </c:pt>
                <c:pt idx="400">
                  <c:v>10533593.7158902</c:v>
                </c:pt>
                <c:pt idx="401">
                  <c:v>10533596.6824662</c:v>
                </c:pt>
                <c:pt idx="402">
                  <c:v>10533595.0070257</c:v>
                </c:pt>
                <c:pt idx="403">
                  <c:v>10533589.7703036</c:v>
                </c:pt>
                <c:pt idx="404">
                  <c:v>10533610.6545527</c:v>
                </c:pt>
                <c:pt idx="405">
                  <c:v>10533591.2030844</c:v>
                </c:pt>
                <c:pt idx="406">
                  <c:v>10533592.8569666</c:v>
                </c:pt>
                <c:pt idx="407">
                  <c:v>10533603.8330827</c:v>
                </c:pt>
                <c:pt idx="408">
                  <c:v>10533609.4145663</c:v>
                </c:pt>
                <c:pt idx="409">
                  <c:v>10533596.8082937</c:v>
                </c:pt>
                <c:pt idx="410">
                  <c:v>10533589.8511936</c:v>
                </c:pt>
                <c:pt idx="411">
                  <c:v>10533579.2597394</c:v>
                </c:pt>
                <c:pt idx="412">
                  <c:v>10533583.4854646</c:v>
                </c:pt>
                <c:pt idx="413">
                  <c:v>10533600.324246</c:v>
                </c:pt>
                <c:pt idx="414">
                  <c:v>10533584.5177153</c:v>
                </c:pt>
                <c:pt idx="415">
                  <c:v>10533578.3768884</c:v>
                </c:pt>
                <c:pt idx="416">
                  <c:v>10533582.8009605</c:v>
                </c:pt>
                <c:pt idx="417">
                  <c:v>10533575.2861846</c:v>
                </c:pt>
                <c:pt idx="418">
                  <c:v>10533583.0384716</c:v>
                </c:pt>
                <c:pt idx="419">
                  <c:v>10533567.6877333</c:v>
                </c:pt>
                <c:pt idx="420">
                  <c:v>10533568.4296599</c:v>
                </c:pt>
                <c:pt idx="421">
                  <c:v>10533554.6479172</c:v>
                </c:pt>
                <c:pt idx="422">
                  <c:v>10533558.2820413</c:v>
                </c:pt>
                <c:pt idx="423">
                  <c:v>10533564.7312669</c:v>
                </c:pt>
                <c:pt idx="424">
                  <c:v>10533558.5609902</c:v>
                </c:pt>
                <c:pt idx="425">
                  <c:v>10533559.782332</c:v>
                </c:pt>
                <c:pt idx="426">
                  <c:v>10533557.1722395</c:v>
                </c:pt>
                <c:pt idx="427">
                  <c:v>10533556.2910467</c:v>
                </c:pt>
                <c:pt idx="428">
                  <c:v>10533554.3098786</c:v>
                </c:pt>
                <c:pt idx="429">
                  <c:v>10533561.5717929</c:v>
                </c:pt>
                <c:pt idx="430">
                  <c:v>10533561.6878639</c:v>
                </c:pt>
                <c:pt idx="431">
                  <c:v>10533564.865675</c:v>
                </c:pt>
                <c:pt idx="432">
                  <c:v>10533557.0488278</c:v>
                </c:pt>
                <c:pt idx="433">
                  <c:v>10533557.2312624</c:v>
                </c:pt>
                <c:pt idx="434">
                  <c:v>10533562.1291225</c:v>
                </c:pt>
                <c:pt idx="435">
                  <c:v>10533558.266517</c:v>
                </c:pt>
                <c:pt idx="436">
                  <c:v>10533553.1021092</c:v>
                </c:pt>
                <c:pt idx="437">
                  <c:v>10533557.9476843</c:v>
                </c:pt>
                <c:pt idx="438">
                  <c:v>10533555.2413637</c:v>
                </c:pt>
                <c:pt idx="439">
                  <c:v>10533565.1255797</c:v>
                </c:pt>
                <c:pt idx="440">
                  <c:v>10533552.3056199</c:v>
                </c:pt>
                <c:pt idx="441">
                  <c:v>10533553.9526109</c:v>
                </c:pt>
                <c:pt idx="442">
                  <c:v>10533553.2215352</c:v>
                </c:pt>
                <c:pt idx="443">
                  <c:v>10533554.22432</c:v>
                </c:pt>
                <c:pt idx="444">
                  <c:v>10533552.1326591</c:v>
                </c:pt>
                <c:pt idx="445">
                  <c:v>10533554.9652033</c:v>
                </c:pt>
                <c:pt idx="446">
                  <c:v>10533553.2743522</c:v>
                </c:pt>
                <c:pt idx="447">
                  <c:v>10533553.5736253</c:v>
                </c:pt>
                <c:pt idx="448">
                  <c:v>10533550.2094896</c:v>
                </c:pt>
                <c:pt idx="449">
                  <c:v>10533549.542487</c:v>
                </c:pt>
                <c:pt idx="450">
                  <c:v>10533548.7849956</c:v>
                </c:pt>
                <c:pt idx="451">
                  <c:v>10533549.2732024</c:v>
                </c:pt>
                <c:pt idx="452">
                  <c:v>10533546.719213</c:v>
                </c:pt>
                <c:pt idx="453">
                  <c:v>10533547.6013287</c:v>
                </c:pt>
                <c:pt idx="454">
                  <c:v>10533549.9406052</c:v>
                </c:pt>
                <c:pt idx="455">
                  <c:v>10533548.1855513</c:v>
                </c:pt>
                <c:pt idx="456">
                  <c:v>10533545.8758481</c:v>
                </c:pt>
                <c:pt idx="457">
                  <c:v>10533546.5939533</c:v>
                </c:pt>
                <c:pt idx="458">
                  <c:v>10533544.2861819</c:v>
                </c:pt>
                <c:pt idx="459">
                  <c:v>10533545.3248823</c:v>
                </c:pt>
                <c:pt idx="460">
                  <c:v>10533544.8580305</c:v>
                </c:pt>
                <c:pt idx="461">
                  <c:v>10533545.3118862</c:v>
                </c:pt>
                <c:pt idx="462">
                  <c:v>10533546.756625</c:v>
                </c:pt>
                <c:pt idx="463">
                  <c:v>10533543.488065</c:v>
                </c:pt>
                <c:pt idx="464">
                  <c:v>10533545.5789404</c:v>
                </c:pt>
                <c:pt idx="465">
                  <c:v>10533546.0513126</c:v>
                </c:pt>
                <c:pt idx="466">
                  <c:v>10533546.04596</c:v>
                </c:pt>
                <c:pt idx="467">
                  <c:v>10533542.4116635</c:v>
                </c:pt>
                <c:pt idx="468">
                  <c:v>10533544.2750065</c:v>
                </c:pt>
                <c:pt idx="469">
                  <c:v>10533542.7069839</c:v>
                </c:pt>
                <c:pt idx="470">
                  <c:v>10533543.9914651</c:v>
                </c:pt>
                <c:pt idx="471">
                  <c:v>10533541.848252</c:v>
                </c:pt>
                <c:pt idx="472">
                  <c:v>10533543.3682713</c:v>
                </c:pt>
                <c:pt idx="473">
                  <c:v>10533543.196685</c:v>
                </c:pt>
                <c:pt idx="474">
                  <c:v>10533542.991676</c:v>
                </c:pt>
                <c:pt idx="475">
                  <c:v>10533541.8992201</c:v>
                </c:pt>
                <c:pt idx="476">
                  <c:v>10533542.6573334</c:v>
                </c:pt>
                <c:pt idx="477">
                  <c:v>10533541.8564978</c:v>
                </c:pt>
                <c:pt idx="478">
                  <c:v>10533543.5347246</c:v>
                </c:pt>
                <c:pt idx="479">
                  <c:v>10533542.1642587</c:v>
                </c:pt>
                <c:pt idx="480">
                  <c:v>10533542.4756161</c:v>
                </c:pt>
                <c:pt idx="481">
                  <c:v>10533542.5055463</c:v>
                </c:pt>
                <c:pt idx="482">
                  <c:v>10533541.887761</c:v>
                </c:pt>
                <c:pt idx="483">
                  <c:v>10533541.6149307</c:v>
                </c:pt>
                <c:pt idx="484">
                  <c:v>10533541.4399557</c:v>
                </c:pt>
                <c:pt idx="485">
                  <c:v>10533541.026775</c:v>
                </c:pt>
                <c:pt idx="486">
                  <c:v>10533541.2246145</c:v>
                </c:pt>
                <c:pt idx="487">
                  <c:v>10533540.7117518</c:v>
                </c:pt>
                <c:pt idx="488">
                  <c:v>10533540.6554555</c:v>
                </c:pt>
                <c:pt idx="489">
                  <c:v>10533542.3087019</c:v>
                </c:pt>
                <c:pt idx="490">
                  <c:v>10533541.0007862</c:v>
                </c:pt>
                <c:pt idx="491">
                  <c:v>10533540.2056358</c:v>
                </c:pt>
                <c:pt idx="492">
                  <c:v>10533540.3548624</c:v>
                </c:pt>
                <c:pt idx="493">
                  <c:v>10533539.0163306</c:v>
                </c:pt>
                <c:pt idx="494">
                  <c:v>10533539.5333984</c:v>
                </c:pt>
                <c:pt idx="495">
                  <c:v>10533539.4061844</c:v>
                </c:pt>
                <c:pt idx="496">
                  <c:v>10533539.1837639</c:v>
                </c:pt>
                <c:pt idx="497">
                  <c:v>10533539.4303756</c:v>
                </c:pt>
                <c:pt idx="498">
                  <c:v>10533538.643855</c:v>
                </c:pt>
                <c:pt idx="499">
                  <c:v>10533539.07065</c:v>
                </c:pt>
                <c:pt idx="500">
                  <c:v>10533538.7439401</c:v>
                </c:pt>
                <c:pt idx="501">
                  <c:v>10533539.0230189</c:v>
                </c:pt>
                <c:pt idx="502">
                  <c:v>10533539.6571037</c:v>
                </c:pt>
                <c:pt idx="503">
                  <c:v>10533539.1516682</c:v>
                </c:pt>
                <c:pt idx="504">
                  <c:v>10533539.3685419</c:v>
                </c:pt>
                <c:pt idx="505">
                  <c:v>10533538.8599994</c:v>
                </c:pt>
                <c:pt idx="506">
                  <c:v>10533538.6195206</c:v>
                </c:pt>
                <c:pt idx="507">
                  <c:v>10533538.702123</c:v>
                </c:pt>
                <c:pt idx="508">
                  <c:v>10533538.6685288</c:v>
                </c:pt>
                <c:pt idx="509">
                  <c:v>10533538.9270752</c:v>
                </c:pt>
                <c:pt idx="510">
                  <c:v>10533538.6767307</c:v>
                </c:pt>
                <c:pt idx="511">
                  <c:v>10533538.6618684</c:v>
                </c:pt>
                <c:pt idx="512">
                  <c:v>10533538.3688522</c:v>
                </c:pt>
                <c:pt idx="513">
                  <c:v>10533538.6085753</c:v>
                </c:pt>
                <c:pt idx="514">
                  <c:v>10533538.9731146</c:v>
                </c:pt>
                <c:pt idx="515">
                  <c:v>10533538.1407679</c:v>
                </c:pt>
                <c:pt idx="516">
                  <c:v>10533538.9199557</c:v>
                </c:pt>
                <c:pt idx="517">
                  <c:v>10533538.2790615</c:v>
                </c:pt>
                <c:pt idx="518">
                  <c:v>10533538.645547</c:v>
                </c:pt>
                <c:pt idx="519">
                  <c:v>10533538.5338005</c:v>
                </c:pt>
                <c:pt idx="520">
                  <c:v>10533538.1735761</c:v>
                </c:pt>
                <c:pt idx="521">
                  <c:v>10533538.1492172</c:v>
                </c:pt>
                <c:pt idx="522">
                  <c:v>10533538.3124259</c:v>
                </c:pt>
                <c:pt idx="523">
                  <c:v>10533538.5359947</c:v>
                </c:pt>
                <c:pt idx="524">
                  <c:v>10533538.1970698</c:v>
                </c:pt>
                <c:pt idx="525">
                  <c:v>10533538.1575049</c:v>
                </c:pt>
                <c:pt idx="526">
                  <c:v>10533538.0037662</c:v>
                </c:pt>
                <c:pt idx="527">
                  <c:v>10533538.0152839</c:v>
                </c:pt>
                <c:pt idx="528">
                  <c:v>10533538.1758178</c:v>
                </c:pt>
                <c:pt idx="529">
                  <c:v>10533538.158905</c:v>
                </c:pt>
                <c:pt idx="530">
                  <c:v>10533538.0062024</c:v>
                </c:pt>
                <c:pt idx="531">
                  <c:v>10533537.8790749</c:v>
                </c:pt>
                <c:pt idx="532">
                  <c:v>10533537.8941834</c:v>
                </c:pt>
                <c:pt idx="533">
                  <c:v>10533537.7033373</c:v>
                </c:pt>
                <c:pt idx="534">
                  <c:v>10533537.5751337</c:v>
                </c:pt>
                <c:pt idx="535">
                  <c:v>10533537.501745</c:v>
                </c:pt>
                <c:pt idx="536">
                  <c:v>10533537.3631609</c:v>
                </c:pt>
                <c:pt idx="537">
                  <c:v>10533537.3956062</c:v>
                </c:pt>
                <c:pt idx="538">
                  <c:v>10533537.5310144</c:v>
                </c:pt>
                <c:pt idx="539">
                  <c:v>10533537.3723608</c:v>
                </c:pt>
                <c:pt idx="540">
                  <c:v>10533537.4643068</c:v>
                </c:pt>
                <c:pt idx="541">
                  <c:v>10533537.5012021</c:v>
                </c:pt>
                <c:pt idx="542">
                  <c:v>10533537.520686</c:v>
                </c:pt>
                <c:pt idx="543">
                  <c:v>10533537.4845507</c:v>
                </c:pt>
                <c:pt idx="544">
                  <c:v>10533537.3558156</c:v>
                </c:pt>
                <c:pt idx="545">
                  <c:v>10533537.37703</c:v>
                </c:pt>
                <c:pt idx="546">
                  <c:v>10533537.4324735</c:v>
                </c:pt>
                <c:pt idx="547">
                  <c:v>10533537.4645514</c:v>
                </c:pt>
                <c:pt idx="548">
                  <c:v>10533537.4487256</c:v>
                </c:pt>
                <c:pt idx="549">
                  <c:v>10533537.4734125</c:v>
                </c:pt>
                <c:pt idx="550">
                  <c:v>10533537.4732505</c:v>
                </c:pt>
                <c:pt idx="551">
                  <c:v>10533537.3877019</c:v>
                </c:pt>
                <c:pt idx="552">
                  <c:v>10533537.2272859</c:v>
                </c:pt>
                <c:pt idx="553">
                  <c:v>10533537.2405929</c:v>
                </c:pt>
                <c:pt idx="554">
                  <c:v>10533537.3063916</c:v>
                </c:pt>
                <c:pt idx="555">
                  <c:v>10533537.2259418</c:v>
                </c:pt>
                <c:pt idx="556">
                  <c:v>10533537.2556474</c:v>
                </c:pt>
                <c:pt idx="557">
                  <c:v>10533537.2298177</c:v>
                </c:pt>
                <c:pt idx="558">
                  <c:v>10533537.2383646</c:v>
                </c:pt>
                <c:pt idx="559">
                  <c:v>10533537.3114764</c:v>
                </c:pt>
                <c:pt idx="560">
                  <c:v>10533537.249175</c:v>
                </c:pt>
                <c:pt idx="561">
                  <c:v>10533537.2368682</c:v>
                </c:pt>
                <c:pt idx="562">
                  <c:v>10533537.2395041</c:v>
                </c:pt>
                <c:pt idx="563">
                  <c:v>10533537.2805305</c:v>
                </c:pt>
                <c:pt idx="564">
                  <c:v>10533537.2798651</c:v>
                </c:pt>
                <c:pt idx="565">
                  <c:v>10533537.2498712</c:v>
                </c:pt>
                <c:pt idx="566">
                  <c:v>10533537.2600758</c:v>
                </c:pt>
                <c:pt idx="567">
                  <c:v>10533537.1738499</c:v>
                </c:pt>
                <c:pt idx="568">
                  <c:v>10533537.1967908</c:v>
                </c:pt>
                <c:pt idx="569">
                  <c:v>10533537.2038711</c:v>
                </c:pt>
                <c:pt idx="570">
                  <c:v>10533537.1813989</c:v>
                </c:pt>
                <c:pt idx="571">
                  <c:v>10533537.1274629</c:v>
                </c:pt>
                <c:pt idx="572">
                  <c:v>10533537.0882156</c:v>
                </c:pt>
                <c:pt idx="573">
                  <c:v>10533537.1151576</c:v>
                </c:pt>
                <c:pt idx="574">
                  <c:v>10533537.0165085</c:v>
                </c:pt>
                <c:pt idx="575">
                  <c:v>10533537.0058223</c:v>
                </c:pt>
                <c:pt idx="576">
                  <c:v>10533537.0058842</c:v>
                </c:pt>
                <c:pt idx="577">
                  <c:v>10533537.0272585</c:v>
                </c:pt>
                <c:pt idx="578">
                  <c:v>10533536.9787285</c:v>
                </c:pt>
                <c:pt idx="579">
                  <c:v>10533536.9881146</c:v>
                </c:pt>
                <c:pt idx="580">
                  <c:v>10533537.0025028</c:v>
                </c:pt>
                <c:pt idx="581">
                  <c:v>10533537.010025</c:v>
                </c:pt>
                <c:pt idx="582">
                  <c:v>10533537.0128272</c:v>
                </c:pt>
                <c:pt idx="583">
                  <c:v>10533537.0079046</c:v>
                </c:pt>
                <c:pt idx="584">
                  <c:v>10533536.9835393</c:v>
                </c:pt>
                <c:pt idx="585">
                  <c:v>10533536.9746315</c:v>
                </c:pt>
                <c:pt idx="586">
                  <c:v>10533536.9736504</c:v>
                </c:pt>
                <c:pt idx="587">
                  <c:v>10533536.961736</c:v>
                </c:pt>
                <c:pt idx="588">
                  <c:v>10533536.974501</c:v>
                </c:pt>
                <c:pt idx="589">
                  <c:v>10533536.9586319</c:v>
                </c:pt>
                <c:pt idx="590">
                  <c:v>10533536.9380336</c:v>
                </c:pt>
                <c:pt idx="591">
                  <c:v>10533536.9284706</c:v>
                </c:pt>
                <c:pt idx="592">
                  <c:v>10533536.952001</c:v>
                </c:pt>
                <c:pt idx="593">
                  <c:v>10533536.9685324</c:v>
                </c:pt>
                <c:pt idx="594">
                  <c:v>10533536.9681375</c:v>
                </c:pt>
                <c:pt idx="595">
                  <c:v>10533536.9414708</c:v>
                </c:pt>
                <c:pt idx="596">
                  <c:v>10533536.9582385</c:v>
                </c:pt>
                <c:pt idx="597">
                  <c:v>10533536.9335214</c:v>
                </c:pt>
                <c:pt idx="598">
                  <c:v>10533536.8956132</c:v>
                </c:pt>
                <c:pt idx="599">
                  <c:v>10533536.9553302</c:v>
                </c:pt>
                <c:pt idx="600">
                  <c:v>10533536.9323487</c:v>
                </c:pt>
                <c:pt idx="601">
                  <c:v>10533536.9153414</c:v>
                </c:pt>
                <c:pt idx="602">
                  <c:v>10533536.9275254</c:v>
                </c:pt>
                <c:pt idx="603">
                  <c:v>10533536.9218178</c:v>
                </c:pt>
                <c:pt idx="604">
                  <c:v>10533536.8915936</c:v>
                </c:pt>
                <c:pt idx="605">
                  <c:v>10533536.8581336</c:v>
                </c:pt>
                <c:pt idx="606">
                  <c:v>10533536.871773</c:v>
                </c:pt>
                <c:pt idx="607">
                  <c:v>10533536.8799837</c:v>
                </c:pt>
                <c:pt idx="608">
                  <c:v>10533536.8444258</c:v>
                </c:pt>
                <c:pt idx="609">
                  <c:v>10533536.8547663</c:v>
                </c:pt>
                <c:pt idx="610">
                  <c:v>10533536.8809183</c:v>
                </c:pt>
                <c:pt idx="611">
                  <c:v>10533536.8617657</c:v>
                </c:pt>
                <c:pt idx="612">
                  <c:v>10533536.8505993</c:v>
                </c:pt>
                <c:pt idx="613">
                  <c:v>10533536.8784619</c:v>
                </c:pt>
                <c:pt idx="614">
                  <c:v>10533536.8712042</c:v>
                </c:pt>
                <c:pt idx="615">
                  <c:v>10533536.8473012</c:v>
                </c:pt>
                <c:pt idx="616">
                  <c:v>10533536.8626843</c:v>
                </c:pt>
                <c:pt idx="617">
                  <c:v>10533536.8373122</c:v>
                </c:pt>
                <c:pt idx="618">
                  <c:v>10533536.838023</c:v>
                </c:pt>
                <c:pt idx="619">
                  <c:v>10533536.851026</c:v>
                </c:pt>
                <c:pt idx="620">
                  <c:v>10533536.8470184</c:v>
                </c:pt>
                <c:pt idx="621">
                  <c:v>10533536.8230482</c:v>
                </c:pt>
                <c:pt idx="622">
                  <c:v>10533536.8313918</c:v>
                </c:pt>
                <c:pt idx="623">
                  <c:v>10533536.8275421</c:v>
                </c:pt>
                <c:pt idx="624">
                  <c:v>10533536.833728</c:v>
                </c:pt>
                <c:pt idx="625">
                  <c:v>10533536.8230375</c:v>
                </c:pt>
                <c:pt idx="626">
                  <c:v>10533536.8292396</c:v>
                </c:pt>
                <c:pt idx="627">
                  <c:v>10533536.8195021</c:v>
                </c:pt>
                <c:pt idx="628">
                  <c:v>10533536.8214488</c:v>
                </c:pt>
                <c:pt idx="629">
                  <c:v>10533536.8007614</c:v>
                </c:pt>
                <c:pt idx="630">
                  <c:v>10533536.8106083</c:v>
                </c:pt>
                <c:pt idx="631">
                  <c:v>10533536.8099776</c:v>
                </c:pt>
                <c:pt idx="632">
                  <c:v>10533536.799461</c:v>
                </c:pt>
                <c:pt idx="633">
                  <c:v>10533536.8096756</c:v>
                </c:pt>
                <c:pt idx="634">
                  <c:v>10533536.7896289</c:v>
                </c:pt>
                <c:pt idx="635">
                  <c:v>10533536.7859713</c:v>
                </c:pt>
                <c:pt idx="636">
                  <c:v>10533536.7910735</c:v>
                </c:pt>
                <c:pt idx="637">
                  <c:v>10533536.7876368</c:v>
                </c:pt>
                <c:pt idx="638">
                  <c:v>10533536.7838335</c:v>
                </c:pt>
                <c:pt idx="639">
                  <c:v>10533536.7903349</c:v>
                </c:pt>
                <c:pt idx="640">
                  <c:v>10533536.7772327</c:v>
                </c:pt>
                <c:pt idx="641">
                  <c:v>10533536.77754</c:v>
                </c:pt>
                <c:pt idx="642">
                  <c:v>10533536.7807441</c:v>
                </c:pt>
                <c:pt idx="643">
                  <c:v>10533536.7886552</c:v>
                </c:pt>
                <c:pt idx="644">
                  <c:v>10533536.7798776</c:v>
                </c:pt>
                <c:pt idx="645">
                  <c:v>10533536.7784347</c:v>
                </c:pt>
                <c:pt idx="646">
                  <c:v>10533536.7719428</c:v>
                </c:pt>
                <c:pt idx="647">
                  <c:v>10533536.7695582</c:v>
                </c:pt>
                <c:pt idx="648">
                  <c:v>10533536.7794001</c:v>
                </c:pt>
                <c:pt idx="649">
                  <c:v>10533536.7660113</c:v>
                </c:pt>
                <c:pt idx="650">
                  <c:v>10533536.7588644</c:v>
                </c:pt>
                <c:pt idx="651">
                  <c:v>10533536.7656937</c:v>
                </c:pt>
                <c:pt idx="652">
                  <c:v>10533536.7541639</c:v>
                </c:pt>
                <c:pt idx="653">
                  <c:v>10533536.7579793</c:v>
                </c:pt>
                <c:pt idx="654">
                  <c:v>10533536.7579296</c:v>
                </c:pt>
                <c:pt idx="655">
                  <c:v>10533536.7544635</c:v>
                </c:pt>
                <c:pt idx="656">
                  <c:v>10533536.7646691</c:v>
                </c:pt>
                <c:pt idx="657">
                  <c:v>10533536.7569718</c:v>
                </c:pt>
                <c:pt idx="658">
                  <c:v>10533536.7628762</c:v>
                </c:pt>
                <c:pt idx="659">
                  <c:v>10533536.7611129</c:v>
                </c:pt>
                <c:pt idx="660">
                  <c:v>10533536.7539478</c:v>
                </c:pt>
                <c:pt idx="661">
                  <c:v>10533536.7631343</c:v>
                </c:pt>
                <c:pt idx="662">
                  <c:v>10533536.7563877</c:v>
                </c:pt>
                <c:pt idx="663">
                  <c:v>10533536.7622664</c:v>
                </c:pt>
                <c:pt idx="664">
                  <c:v>10533536.7506898</c:v>
                </c:pt>
                <c:pt idx="665">
                  <c:v>10533536.7550825</c:v>
                </c:pt>
                <c:pt idx="666">
                  <c:v>10533536.7587465</c:v>
                </c:pt>
                <c:pt idx="667">
                  <c:v>10533536.752909</c:v>
                </c:pt>
                <c:pt idx="668">
                  <c:v>10533536.7577989</c:v>
                </c:pt>
                <c:pt idx="669">
                  <c:v>10533536.7542273</c:v>
                </c:pt>
                <c:pt idx="670">
                  <c:v>10533536.7529764</c:v>
                </c:pt>
                <c:pt idx="671">
                  <c:v>10533536.7489917</c:v>
                </c:pt>
                <c:pt idx="672">
                  <c:v>10533536.7565214</c:v>
                </c:pt>
                <c:pt idx="673">
                  <c:v>10533536.7494224</c:v>
                </c:pt>
                <c:pt idx="674">
                  <c:v>10533536.7539876</c:v>
                </c:pt>
                <c:pt idx="675">
                  <c:v>10533536.7477628</c:v>
                </c:pt>
                <c:pt idx="676">
                  <c:v>10533536.748679</c:v>
                </c:pt>
                <c:pt idx="677">
                  <c:v>10533536.7514075</c:v>
                </c:pt>
                <c:pt idx="678">
                  <c:v>10533536.7499224</c:v>
                </c:pt>
                <c:pt idx="679">
                  <c:v>10533536.7473049</c:v>
                </c:pt>
                <c:pt idx="680">
                  <c:v>10533536.7471878</c:v>
                </c:pt>
                <c:pt idx="681">
                  <c:v>10533536.7550256</c:v>
                </c:pt>
                <c:pt idx="682">
                  <c:v>10533536.7502895</c:v>
                </c:pt>
                <c:pt idx="683">
                  <c:v>10533536.7523871</c:v>
                </c:pt>
                <c:pt idx="684">
                  <c:v>10533536.7483537</c:v>
                </c:pt>
                <c:pt idx="685">
                  <c:v>10533536.7441071</c:v>
                </c:pt>
                <c:pt idx="686">
                  <c:v>10533536.7426574</c:v>
                </c:pt>
                <c:pt idx="687">
                  <c:v>10533536.7450489</c:v>
                </c:pt>
                <c:pt idx="688">
                  <c:v>10533536.7387148</c:v>
                </c:pt>
                <c:pt idx="689">
                  <c:v>10533536.7358013</c:v>
                </c:pt>
                <c:pt idx="690">
                  <c:v>10533536.7356381</c:v>
                </c:pt>
                <c:pt idx="691">
                  <c:v>10533536.7374265</c:v>
                </c:pt>
                <c:pt idx="692">
                  <c:v>10533536.7375568</c:v>
                </c:pt>
                <c:pt idx="693">
                  <c:v>10533536.7356071</c:v>
                </c:pt>
                <c:pt idx="694">
                  <c:v>10533536.7355254</c:v>
                </c:pt>
                <c:pt idx="695">
                  <c:v>10533536.7358476</c:v>
                </c:pt>
                <c:pt idx="696">
                  <c:v>10533536.7366687</c:v>
                </c:pt>
                <c:pt idx="697">
                  <c:v>10533536.7366748</c:v>
                </c:pt>
                <c:pt idx="698">
                  <c:v>10533536.7369811</c:v>
                </c:pt>
                <c:pt idx="699">
                  <c:v>10533536.7356251</c:v>
                </c:pt>
                <c:pt idx="700">
                  <c:v>10533536.7371167</c:v>
                </c:pt>
                <c:pt idx="701">
                  <c:v>10533536.7381458</c:v>
                </c:pt>
                <c:pt idx="702">
                  <c:v>10533536.7371201</c:v>
                </c:pt>
                <c:pt idx="703">
                  <c:v>10533536.7376227</c:v>
                </c:pt>
                <c:pt idx="704">
                  <c:v>10533536.7367038</c:v>
                </c:pt>
                <c:pt idx="705">
                  <c:v>10533536.7350715</c:v>
                </c:pt>
                <c:pt idx="706">
                  <c:v>10533536.7351379</c:v>
                </c:pt>
                <c:pt idx="707">
                  <c:v>10533536.7362672</c:v>
                </c:pt>
                <c:pt idx="708">
                  <c:v>10533536.7350247</c:v>
                </c:pt>
                <c:pt idx="709">
                  <c:v>10533536.7369483</c:v>
                </c:pt>
                <c:pt idx="710">
                  <c:v>10533536.7346721</c:v>
                </c:pt>
                <c:pt idx="711">
                  <c:v>10533536.7350434</c:v>
                </c:pt>
                <c:pt idx="712">
                  <c:v>10533536.7350238</c:v>
                </c:pt>
                <c:pt idx="713">
                  <c:v>10533536.735443</c:v>
                </c:pt>
                <c:pt idx="714">
                  <c:v>10533536.7346359</c:v>
                </c:pt>
                <c:pt idx="715">
                  <c:v>10533536.7352496</c:v>
                </c:pt>
                <c:pt idx="716">
                  <c:v>10533536.7344145</c:v>
                </c:pt>
                <c:pt idx="717">
                  <c:v>10533536.7346338</c:v>
                </c:pt>
                <c:pt idx="718">
                  <c:v>10533536.7361865</c:v>
                </c:pt>
                <c:pt idx="719">
                  <c:v>10533536.7346106</c:v>
                </c:pt>
                <c:pt idx="720">
                  <c:v>10533536.7345509</c:v>
                </c:pt>
                <c:pt idx="721">
                  <c:v>10533536.7346512</c:v>
                </c:pt>
                <c:pt idx="722">
                  <c:v>10533536.7345277</c:v>
                </c:pt>
                <c:pt idx="723">
                  <c:v>10533536.7351409</c:v>
                </c:pt>
                <c:pt idx="724">
                  <c:v>10533536.7336486</c:v>
                </c:pt>
                <c:pt idx="725">
                  <c:v>10533536.7327753</c:v>
                </c:pt>
                <c:pt idx="726">
                  <c:v>10533536.7332167</c:v>
                </c:pt>
                <c:pt idx="727">
                  <c:v>10533536.7317841</c:v>
                </c:pt>
                <c:pt idx="728">
                  <c:v>10533536.7314635</c:v>
                </c:pt>
                <c:pt idx="729">
                  <c:v>10533536.7319282</c:v>
                </c:pt>
                <c:pt idx="730">
                  <c:v>10533536.7314222</c:v>
                </c:pt>
                <c:pt idx="731">
                  <c:v>10533536.7318099</c:v>
                </c:pt>
                <c:pt idx="732">
                  <c:v>10533536.7310708</c:v>
                </c:pt>
                <c:pt idx="733">
                  <c:v>10533536.7314266</c:v>
                </c:pt>
                <c:pt idx="734">
                  <c:v>10533536.7311987</c:v>
                </c:pt>
                <c:pt idx="735">
                  <c:v>10533536.7314893</c:v>
                </c:pt>
                <c:pt idx="736">
                  <c:v>10533536.7305905</c:v>
                </c:pt>
                <c:pt idx="737">
                  <c:v>10533536.7311165</c:v>
                </c:pt>
                <c:pt idx="738">
                  <c:v>10533536.7308355</c:v>
                </c:pt>
                <c:pt idx="739">
                  <c:v>10533536.7297253</c:v>
                </c:pt>
                <c:pt idx="740">
                  <c:v>10533536.7298563</c:v>
                </c:pt>
                <c:pt idx="741">
                  <c:v>10533536.7296496</c:v>
                </c:pt>
                <c:pt idx="742">
                  <c:v>10533536.7300144</c:v>
                </c:pt>
                <c:pt idx="743">
                  <c:v>10533536.7300233</c:v>
                </c:pt>
                <c:pt idx="744">
                  <c:v>10533536.7294993</c:v>
                </c:pt>
                <c:pt idx="745">
                  <c:v>10533536.7300976</c:v>
                </c:pt>
                <c:pt idx="746">
                  <c:v>10533536.7297495</c:v>
                </c:pt>
                <c:pt idx="747">
                  <c:v>10533536.7299611</c:v>
                </c:pt>
                <c:pt idx="748">
                  <c:v>10533536.7299466</c:v>
                </c:pt>
                <c:pt idx="749">
                  <c:v>10533536.7294123</c:v>
                </c:pt>
                <c:pt idx="750">
                  <c:v>10533536.7294087</c:v>
                </c:pt>
                <c:pt idx="751">
                  <c:v>10533536.7300567</c:v>
                </c:pt>
                <c:pt idx="752">
                  <c:v>10533536.7291129</c:v>
                </c:pt>
                <c:pt idx="753">
                  <c:v>10533536.7288525</c:v>
                </c:pt>
                <c:pt idx="754">
                  <c:v>10533536.7291989</c:v>
                </c:pt>
                <c:pt idx="755">
                  <c:v>10533536.7291391</c:v>
                </c:pt>
                <c:pt idx="756">
                  <c:v>10533536.7293212</c:v>
                </c:pt>
                <c:pt idx="757">
                  <c:v>10533536.7297996</c:v>
                </c:pt>
                <c:pt idx="758">
                  <c:v>10533536.729065</c:v>
                </c:pt>
                <c:pt idx="759">
                  <c:v>10533536.7288823</c:v>
                </c:pt>
                <c:pt idx="760">
                  <c:v>10533536.7286621</c:v>
                </c:pt>
                <c:pt idx="761">
                  <c:v>10533536.7287646</c:v>
                </c:pt>
                <c:pt idx="762">
                  <c:v>10533536.7285571</c:v>
                </c:pt>
                <c:pt idx="763">
                  <c:v>10533536.7286458</c:v>
                </c:pt>
                <c:pt idx="764">
                  <c:v>10533536.7284192</c:v>
                </c:pt>
                <c:pt idx="765">
                  <c:v>10533536.7284639</c:v>
                </c:pt>
                <c:pt idx="766">
                  <c:v>10533536.72854</c:v>
                </c:pt>
                <c:pt idx="767">
                  <c:v>10533536.7284223</c:v>
                </c:pt>
                <c:pt idx="768">
                  <c:v>10533536.7284043</c:v>
                </c:pt>
                <c:pt idx="769">
                  <c:v>10533536.7284355</c:v>
                </c:pt>
                <c:pt idx="770">
                  <c:v>10533536.7283677</c:v>
                </c:pt>
                <c:pt idx="771">
                  <c:v>10533536.7284098</c:v>
                </c:pt>
                <c:pt idx="772">
                  <c:v>10533536.7284813</c:v>
                </c:pt>
                <c:pt idx="773">
                  <c:v>10533536.7283832</c:v>
                </c:pt>
                <c:pt idx="774">
                  <c:v>10533536.7282092</c:v>
                </c:pt>
                <c:pt idx="775">
                  <c:v>10533536.7280756</c:v>
                </c:pt>
                <c:pt idx="776">
                  <c:v>10533536.7281796</c:v>
                </c:pt>
                <c:pt idx="777">
                  <c:v>10533536.7281146</c:v>
                </c:pt>
                <c:pt idx="778">
                  <c:v>10533536.7282215</c:v>
                </c:pt>
                <c:pt idx="779">
                  <c:v>10533536.7280922</c:v>
                </c:pt>
                <c:pt idx="780">
                  <c:v>10533536.7282557</c:v>
                </c:pt>
                <c:pt idx="781">
                  <c:v>10533536.7280799</c:v>
                </c:pt>
                <c:pt idx="782">
                  <c:v>10533536.7281875</c:v>
                </c:pt>
                <c:pt idx="783">
                  <c:v>10533536.7281266</c:v>
                </c:pt>
                <c:pt idx="784">
                  <c:v>10533536.7280975</c:v>
                </c:pt>
                <c:pt idx="785">
                  <c:v>10533536.7280999</c:v>
                </c:pt>
                <c:pt idx="786">
                  <c:v>10533536.7281063</c:v>
                </c:pt>
                <c:pt idx="787">
                  <c:v>10533536.7280623</c:v>
                </c:pt>
                <c:pt idx="788">
                  <c:v>10533536.728109</c:v>
                </c:pt>
                <c:pt idx="789">
                  <c:v>10533536.7280285</c:v>
                </c:pt>
                <c:pt idx="790">
                  <c:v>10533536.7280176</c:v>
                </c:pt>
                <c:pt idx="791">
                  <c:v>10533536.7280131</c:v>
                </c:pt>
                <c:pt idx="792">
                  <c:v>10533536.7279958</c:v>
                </c:pt>
                <c:pt idx="793">
                  <c:v>10533536.7279732</c:v>
                </c:pt>
                <c:pt idx="794">
                  <c:v>10533536.7279908</c:v>
                </c:pt>
                <c:pt idx="795">
                  <c:v>10533536.727951</c:v>
                </c:pt>
                <c:pt idx="796">
                  <c:v>10533536.7279564</c:v>
                </c:pt>
                <c:pt idx="797">
                  <c:v>10533536.7278799</c:v>
                </c:pt>
                <c:pt idx="798">
                  <c:v>10533536.7278101</c:v>
                </c:pt>
                <c:pt idx="799">
                  <c:v>10533536.7278548</c:v>
                </c:pt>
                <c:pt idx="800">
                  <c:v>10533536.7278428</c:v>
                </c:pt>
                <c:pt idx="801">
                  <c:v>10533536.7277752</c:v>
                </c:pt>
                <c:pt idx="802">
                  <c:v>10533536.727783</c:v>
                </c:pt>
                <c:pt idx="803">
                  <c:v>10533536.7277475</c:v>
                </c:pt>
                <c:pt idx="804">
                  <c:v>10533536.7277543</c:v>
                </c:pt>
                <c:pt idx="805">
                  <c:v>10533536.7277875</c:v>
                </c:pt>
                <c:pt idx="806">
                  <c:v>10533536.7277373</c:v>
                </c:pt>
                <c:pt idx="807">
                  <c:v>10533536.7277125</c:v>
                </c:pt>
                <c:pt idx="808">
                  <c:v>10533536.7277423</c:v>
                </c:pt>
                <c:pt idx="809">
                  <c:v>10533536.7276906</c:v>
                </c:pt>
                <c:pt idx="810">
                  <c:v>10533536.7277196</c:v>
                </c:pt>
                <c:pt idx="811">
                  <c:v>10533536.7277506</c:v>
                </c:pt>
                <c:pt idx="812">
                  <c:v>10533536.7277041</c:v>
                </c:pt>
                <c:pt idx="813">
                  <c:v>10533536.7276986</c:v>
                </c:pt>
                <c:pt idx="814">
                  <c:v>10533536.7277133</c:v>
                </c:pt>
                <c:pt idx="815">
                  <c:v>10533536.7277062</c:v>
                </c:pt>
                <c:pt idx="816">
                  <c:v>10533536.7277069</c:v>
                </c:pt>
                <c:pt idx="817">
                  <c:v>10533536.7277016</c:v>
                </c:pt>
                <c:pt idx="818">
                  <c:v>10533536.7276703</c:v>
                </c:pt>
                <c:pt idx="819">
                  <c:v>10533536.7276672</c:v>
                </c:pt>
                <c:pt idx="820">
                  <c:v>10533536.7276902</c:v>
                </c:pt>
                <c:pt idx="821">
                  <c:v>10533536.7276929</c:v>
                </c:pt>
                <c:pt idx="822">
                  <c:v>10533536.7276704</c:v>
                </c:pt>
                <c:pt idx="823">
                  <c:v>10533536.7276497</c:v>
                </c:pt>
                <c:pt idx="824">
                  <c:v>10533536.7276307</c:v>
                </c:pt>
                <c:pt idx="825">
                  <c:v>10533536.7276658</c:v>
                </c:pt>
                <c:pt idx="826">
                  <c:v>10533536.727644</c:v>
                </c:pt>
                <c:pt idx="827">
                  <c:v>10533536.7276815</c:v>
                </c:pt>
                <c:pt idx="828">
                  <c:v>10533536.7276483</c:v>
                </c:pt>
                <c:pt idx="829">
                  <c:v>10533536.727604</c:v>
                </c:pt>
                <c:pt idx="830">
                  <c:v>10533536.7276351</c:v>
                </c:pt>
                <c:pt idx="831">
                  <c:v>10533536.7276222</c:v>
                </c:pt>
                <c:pt idx="832">
                  <c:v>10533536.7276254</c:v>
                </c:pt>
                <c:pt idx="833">
                  <c:v>10533536.7276335</c:v>
                </c:pt>
                <c:pt idx="834">
                  <c:v>10533536.7275823</c:v>
                </c:pt>
                <c:pt idx="835">
                  <c:v>10533536.7275938</c:v>
                </c:pt>
                <c:pt idx="836">
                  <c:v>10533536.7276195</c:v>
                </c:pt>
                <c:pt idx="837">
                  <c:v>10533536.727609</c:v>
                </c:pt>
                <c:pt idx="838">
                  <c:v>10533536.7276045</c:v>
                </c:pt>
                <c:pt idx="839">
                  <c:v>10533536.7275866</c:v>
                </c:pt>
                <c:pt idx="840">
                  <c:v>10533536.7276189</c:v>
                </c:pt>
                <c:pt idx="841">
                  <c:v>10533536.727581</c:v>
                </c:pt>
                <c:pt idx="842">
                  <c:v>10533536.7275934</c:v>
                </c:pt>
                <c:pt idx="843">
                  <c:v>10533536.7275796</c:v>
                </c:pt>
                <c:pt idx="844">
                  <c:v>10533536.7275999</c:v>
                </c:pt>
                <c:pt idx="845">
                  <c:v>10533536.7276038</c:v>
                </c:pt>
                <c:pt idx="846">
                  <c:v>10533536.7275738</c:v>
                </c:pt>
                <c:pt idx="847">
                  <c:v>10533536.7275784</c:v>
                </c:pt>
                <c:pt idx="848">
                  <c:v>10533536.7276163</c:v>
                </c:pt>
                <c:pt idx="849">
                  <c:v>10533536.7275878</c:v>
                </c:pt>
                <c:pt idx="850">
                  <c:v>10533536.7275815</c:v>
                </c:pt>
                <c:pt idx="851">
                  <c:v>10533536.7275831</c:v>
                </c:pt>
                <c:pt idx="852">
                  <c:v>10533536.7275832</c:v>
                </c:pt>
                <c:pt idx="853">
                  <c:v>10533536.7275826</c:v>
                </c:pt>
                <c:pt idx="854">
                  <c:v>10533536.7275774</c:v>
                </c:pt>
                <c:pt idx="855">
                  <c:v>10533536.7275695</c:v>
                </c:pt>
                <c:pt idx="856">
                  <c:v>10533536.7275749</c:v>
                </c:pt>
                <c:pt idx="857">
                  <c:v>10533536.7275623</c:v>
                </c:pt>
                <c:pt idx="858">
                  <c:v>10533536.7275617</c:v>
                </c:pt>
                <c:pt idx="859">
                  <c:v>10533536.7275454</c:v>
                </c:pt>
                <c:pt idx="860">
                  <c:v>10533536.7275609</c:v>
                </c:pt>
                <c:pt idx="861">
                  <c:v>10533536.7275547</c:v>
                </c:pt>
                <c:pt idx="862">
                  <c:v>10533536.7275463</c:v>
                </c:pt>
                <c:pt idx="863">
                  <c:v>10533536.7275528</c:v>
                </c:pt>
                <c:pt idx="864">
                  <c:v>10533536.7275368</c:v>
                </c:pt>
                <c:pt idx="865">
                  <c:v>10533536.7275315</c:v>
                </c:pt>
                <c:pt idx="866">
                  <c:v>10533536.7275353</c:v>
                </c:pt>
                <c:pt idx="867">
                  <c:v>10533536.7275301</c:v>
                </c:pt>
                <c:pt idx="868">
                  <c:v>10533536.7275263</c:v>
                </c:pt>
                <c:pt idx="869">
                  <c:v>10533536.7275359</c:v>
                </c:pt>
                <c:pt idx="870">
                  <c:v>10533536.7275273</c:v>
                </c:pt>
                <c:pt idx="871">
                  <c:v>10533536.7275277</c:v>
                </c:pt>
                <c:pt idx="872">
                  <c:v>10533536.727527</c:v>
                </c:pt>
                <c:pt idx="873">
                  <c:v>10533536.7275347</c:v>
                </c:pt>
                <c:pt idx="874">
                  <c:v>10533536.7275256</c:v>
                </c:pt>
                <c:pt idx="875">
                  <c:v>10533536.7275244</c:v>
                </c:pt>
                <c:pt idx="876">
                  <c:v>10533536.7275307</c:v>
                </c:pt>
                <c:pt idx="877">
                  <c:v>10533536.7275268</c:v>
                </c:pt>
                <c:pt idx="878">
                  <c:v>10533536.7275318</c:v>
                </c:pt>
                <c:pt idx="879">
                  <c:v>10533536.7275274</c:v>
                </c:pt>
                <c:pt idx="880">
                  <c:v>10533536.7275317</c:v>
                </c:pt>
                <c:pt idx="881">
                  <c:v>10533536.7275287</c:v>
                </c:pt>
                <c:pt idx="882">
                  <c:v>10533536.7275247</c:v>
                </c:pt>
                <c:pt idx="883">
                  <c:v>10533536.7275327</c:v>
                </c:pt>
                <c:pt idx="884">
                  <c:v>10533536.7275266</c:v>
                </c:pt>
                <c:pt idx="885">
                  <c:v>10533536.7275251</c:v>
                </c:pt>
                <c:pt idx="886">
                  <c:v>10533536.7275242</c:v>
                </c:pt>
                <c:pt idx="887">
                  <c:v>10533536.7275262</c:v>
                </c:pt>
                <c:pt idx="888">
                  <c:v>10533536.7275238</c:v>
                </c:pt>
                <c:pt idx="889">
                  <c:v>10533536.7275259</c:v>
                </c:pt>
                <c:pt idx="890">
                  <c:v>10533536.7275223</c:v>
                </c:pt>
                <c:pt idx="891">
                  <c:v>10533536.727523</c:v>
                </c:pt>
                <c:pt idx="892">
                  <c:v>10533536.7275226</c:v>
                </c:pt>
                <c:pt idx="893">
                  <c:v>10533536.7275214</c:v>
                </c:pt>
                <c:pt idx="894">
                  <c:v>10533536.7275201</c:v>
                </c:pt>
                <c:pt idx="895">
                  <c:v>10533536.727521</c:v>
                </c:pt>
                <c:pt idx="896">
                  <c:v>10533536.7275162</c:v>
                </c:pt>
                <c:pt idx="897">
                  <c:v>10533536.7275134</c:v>
                </c:pt>
                <c:pt idx="898">
                  <c:v>10533536.7275144</c:v>
                </c:pt>
                <c:pt idx="899">
                  <c:v>10533536.7275103</c:v>
                </c:pt>
                <c:pt idx="900">
                  <c:v>10533536.7275111</c:v>
                </c:pt>
                <c:pt idx="901">
                  <c:v>10533536.7275102</c:v>
                </c:pt>
                <c:pt idx="902">
                  <c:v>10533536.7275104</c:v>
                </c:pt>
                <c:pt idx="903">
                  <c:v>10533536.7275101</c:v>
                </c:pt>
                <c:pt idx="904">
                  <c:v>10533536.727512</c:v>
                </c:pt>
                <c:pt idx="905">
                  <c:v>10533536.7275095</c:v>
                </c:pt>
                <c:pt idx="906">
                  <c:v>10533536.7275102</c:v>
                </c:pt>
                <c:pt idx="907">
                  <c:v>10533536.7275107</c:v>
                </c:pt>
                <c:pt idx="908">
                  <c:v>10533536.7275109</c:v>
                </c:pt>
                <c:pt idx="909">
                  <c:v>10533536.7275085</c:v>
                </c:pt>
                <c:pt idx="910">
                  <c:v>10533536.72751</c:v>
                </c:pt>
                <c:pt idx="911">
                  <c:v>10533536.7275085</c:v>
                </c:pt>
                <c:pt idx="912">
                  <c:v>10533536.7275094</c:v>
                </c:pt>
                <c:pt idx="913">
                  <c:v>10533536.7275085</c:v>
                </c:pt>
                <c:pt idx="914">
                  <c:v>10533536.7275084</c:v>
                </c:pt>
                <c:pt idx="915">
                  <c:v>10533536.7275089</c:v>
                </c:pt>
                <c:pt idx="916">
                  <c:v>10533536.727509</c:v>
                </c:pt>
                <c:pt idx="917">
                  <c:v>10533536.7275072</c:v>
                </c:pt>
                <c:pt idx="918">
                  <c:v>10533536.7275071</c:v>
                </c:pt>
                <c:pt idx="919">
                  <c:v>10533536.7275062</c:v>
                </c:pt>
                <c:pt idx="920">
                  <c:v>10533536.7275069</c:v>
                </c:pt>
                <c:pt idx="921">
                  <c:v>10533536.7275088</c:v>
                </c:pt>
                <c:pt idx="922">
                  <c:v>10533536.7275074</c:v>
                </c:pt>
                <c:pt idx="923">
                  <c:v>10533536.727505</c:v>
                </c:pt>
                <c:pt idx="924">
                  <c:v>10533536.7275062</c:v>
                </c:pt>
                <c:pt idx="925">
                  <c:v>10533536.7275056</c:v>
                </c:pt>
                <c:pt idx="926">
                  <c:v>10533536.7275047</c:v>
                </c:pt>
                <c:pt idx="927">
                  <c:v>10533536.7275041</c:v>
                </c:pt>
                <c:pt idx="928">
                  <c:v>10533536.7275046</c:v>
                </c:pt>
                <c:pt idx="929">
                  <c:v>10533536.7275049</c:v>
                </c:pt>
                <c:pt idx="930">
                  <c:v>10533536.7275053</c:v>
                </c:pt>
                <c:pt idx="931">
                  <c:v>10533536.7275042</c:v>
                </c:pt>
                <c:pt idx="932">
                  <c:v>10533536.7275054</c:v>
                </c:pt>
                <c:pt idx="933">
                  <c:v>10533536.727504</c:v>
                </c:pt>
                <c:pt idx="934">
                  <c:v>10533536.7275044</c:v>
                </c:pt>
                <c:pt idx="935">
                  <c:v>10533536.7275057</c:v>
                </c:pt>
                <c:pt idx="936">
                  <c:v>10533536.7275046</c:v>
                </c:pt>
                <c:pt idx="937">
                  <c:v>10533536.7275042</c:v>
                </c:pt>
                <c:pt idx="938">
                  <c:v>10533536.7275044</c:v>
                </c:pt>
                <c:pt idx="939">
                  <c:v>10533536.727506</c:v>
                </c:pt>
                <c:pt idx="940">
                  <c:v>10533536.7275041</c:v>
                </c:pt>
                <c:pt idx="941">
                  <c:v>10533536.7275059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Main!$A$2:$A$943</c:f>
              <c:numCache>
                <c:formatCode>General</c:formatCode>
                <c:ptCount val="94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</c:numCache>
            </c:numRef>
          </c:cat>
          <c:val>
            <c:numRef>
              <c:f>Main!$C$2:$C$943</c:f>
              <c:numCache>
                <c:formatCode>General</c:formatCode>
                <c:ptCount val="942"/>
                <c:pt idx="0">
                  <c:v>0</c:v>
                </c:pt>
                <c:pt idx="1">
                  <c:v>687785.508273253</c:v>
                </c:pt>
                <c:pt idx="2">
                  <c:v>689863.467993871</c:v>
                </c:pt>
                <c:pt idx="3">
                  <c:v>691938.938513794</c:v>
                </c:pt>
                <c:pt idx="4">
                  <c:v>694012.333648639</c:v>
                </c:pt>
                <c:pt idx="5">
                  <c:v>696083.997175452</c:v>
                </c:pt>
                <c:pt idx="6">
                  <c:v>698154.220873675</c:v>
                </c:pt>
                <c:pt idx="7">
                  <c:v>700223.257785811</c:v>
                </c:pt>
                <c:pt idx="8">
                  <c:v>702291.332245994</c:v>
                </c:pt>
                <c:pt idx="9">
                  <c:v>704358.647707431</c:v>
                </c:pt>
                <c:pt idx="10">
                  <c:v>706425.393079414</c:v>
                </c:pt>
                <c:pt idx="11">
                  <c:v>708491.748084863</c:v>
                </c:pt>
                <c:pt idx="12">
                  <c:v>710557.888026773</c:v>
                </c:pt>
                <c:pt idx="13">
                  <c:v>712623.988281621</c:v>
                </c:pt>
                <c:pt idx="14">
                  <c:v>714572.855719601</c:v>
                </c:pt>
                <c:pt idx="15">
                  <c:v>716519.791961209</c:v>
                </c:pt>
                <c:pt idx="16">
                  <c:v>718463.890920093</c:v>
                </c:pt>
                <c:pt idx="17">
                  <c:v>720404.101021846</c:v>
                </c:pt>
                <c:pt idx="18">
                  <c:v>722339.14986559</c:v>
                </c:pt>
                <c:pt idx="19">
                  <c:v>556967.230417732</c:v>
                </c:pt>
                <c:pt idx="20">
                  <c:v>505764.343322211</c:v>
                </c:pt>
                <c:pt idx="21">
                  <c:v>498023.966917876</c:v>
                </c:pt>
                <c:pt idx="22">
                  <c:v>493508.295460411</c:v>
                </c:pt>
                <c:pt idx="23">
                  <c:v>495174.050714101</c:v>
                </c:pt>
                <c:pt idx="24">
                  <c:v>492197.100002143</c:v>
                </c:pt>
                <c:pt idx="25">
                  <c:v>493812.005932236</c:v>
                </c:pt>
                <c:pt idx="26">
                  <c:v>491865.318087789</c:v>
                </c:pt>
                <c:pt idx="27">
                  <c:v>493440.878543825</c:v>
                </c:pt>
                <c:pt idx="28">
                  <c:v>492117.345000088</c:v>
                </c:pt>
                <c:pt idx="29">
                  <c:v>493661.646261519</c:v>
                </c:pt>
                <c:pt idx="30">
                  <c:v>492719.108450672</c:v>
                </c:pt>
                <c:pt idx="31">
                  <c:v>494236.904506285</c:v>
                </c:pt>
                <c:pt idx="32">
                  <c:v>493533.468179687</c:v>
                </c:pt>
                <c:pt idx="33">
                  <c:v>495028.279146718</c:v>
                </c:pt>
                <c:pt idx="34">
                  <c:v>494469.300640833</c:v>
                </c:pt>
                <c:pt idx="35">
                  <c:v>495943.451765364</c:v>
                </c:pt>
                <c:pt idx="36">
                  <c:v>495465.799349726</c:v>
                </c:pt>
                <c:pt idx="37">
                  <c:v>496661.889718862</c:v>
                </c:pt>
                <c:pt idx="38">
                  <c:v>488133.988989463</c:v>
                </c:pt>
                <c:pt idx="39">
                  <c:v>492475.101848605</c:v>
                </c:pt>
                <c:pt idx="40">
                  <c:v>494208.282798655</c:v>
                </c:pt>
                <c:pt idx="41">
                  <c:v>496227.9882651</c:v>
                </c:pt>
                <c:pt idx="42">
                  <c:v>499395.211182455</c:v>
                </c:pt>
                <c:pt idx="43">
                  <c:v>500615.779493782</c:v>
                </c:pt>
                <c:pt idx="44">
                  <c:v>501864.65377746</c:v>
                </c:pt>
                <c:pt idx="45">
                  <c:v>504394.426650149</c:v>
                </c:pt>
                <c:pt idx="46">
                  <c:v>510463.157396828</c:v>
                </c:pt>
                <c:pt idx="47">
                  <c:v>509289.838975064</c:v>
                </c:pt>
                <c:pt idx="48">
                  <c:v>512963.977907091</c:v>
                </c:pt>
                <c:pt idx="49">
                  <c:v>518143.508543817</c:v>
                </c:pt>
                <c:pt idx="50">
                  <c:v>517014.143533826</c:v>
                </c:pt>
                <c:pt idx="51">
                  <c:v>520676.279217451</c:v>
                </c:pt>
                <c:pt idx="52">
                  <c:v>516547.229413304</c:v>
                </c:pt>
                <c:pt idx="53">
                  <c:v>519588.624909259</c:v>
                </c:pt>
                <c:pt idx="54">
                  <c:v>522673.267527278</c:v>
                </c:pt>
                <c:pt idx="55">
                  <c:v>521625.726734821</c:v>
                </c:pt>
                <c:pt idx="56">
                  <c:v>524386.944662172</c:v>
                </c:pt>
                <c:pt idx="57">
                  <c:v>523252.620569956</c:v>
                </c:pt>
                <c:pt idx="58">
                  <c:v>533248.315118344</c:v>
                </c:pt>
                <c:pt idx="59">
                  <c:v>540193.940133381</c:v>
                </c:pt>
                <c:pt idx="60">
                  <c:v>548066.959137728</c:v>
                </c:pt>
                <c:pt idx="61">
                  <c:v>550263.358821285</c:v>
                </c:pt>
                <c:pt idx="62">
                  <c:v>551249.54192232</c:v>
                </c:pt>
                <c:pt idx="63">
                  <c:v>559310.286961669</c:v>
                </c:pt>
                <c:pt idx="64">
                  <c:v>567539.911137829</c:v>
                </c:pt>
                <c:pt idx="65">
                  <c:v>567113.328864079</c:v>
                </c:pt>
                <c:pt idx="66">
                  <c:v>566482.843734585</c:v>
                </c:pt>
                <c:pt idx="67">
                  <c:v>574178.068231517</c:v>
                </c:pt>
                <c:pt idx="68">
                  <c:v>574989.67092495</c:v>
                </c:pt>
                <c:pt idx="69">
                  <c:v>574428.33117024</c:v>
                </c:pt>
                <c:pt idx="70">
                  <c:v>581198.097082536</c:v>
                </c:pt>
                <c:pt idx="71">
                  <c:v>583303.806999094</c:v>
                </c:pt>
                <c:pt idx="72">
                  <c:v>582761.318698028</c:v>
                </c:pt>
                <c:pt idx="73">
                  <c:v>588397.970616709</c:v>
                </c:pt>
                <c:pt idx="74">
                  <c:v>589232.884870203</c:v>
                </c:pt>
                <c:pt idx="75">
                  <c:v>589851.972005728</c:v>
                </c:pt>
                <c:pt idx="76">
                  <c:v>593865.906829309</c:v>
                </c:pt>
                <c:pt idx="77">
                  <c:v>594524.11373544</c:v>
                </c:pt>
                <c:pt idx="78">
                  <c:v>605486.165788478</c:v>
                </c:pt>
                <c:pt idx="79">
                  <c:v>613916.264716883</c:v>
                </c:pt>
                <c:pt idx="80">
                  <c:v>619382.868826341</c:v>
                </c:pt>
                <c:pt idx="81">
                  <c:v>625269.083347505</c:v>
                </c:pt>
                <c:pt idx="82">
                  <c:v>631619.824486675</c:v>
                </c:pt>
                <c:pt idx="83">
                  <c:v>640331.270799186</c:v>
                </c:pt>
                <c:pt idx="84">
                  <c:v>644614.184773444</c:v>
                </c:pt>
                <c:pt idx="85">
                  <c:v>651223.286883669</c:v>
                </c:pt>
                <c:pt idx="86">
                  <c:v>650340.458056692</c:v>
                </c:pt>
                <c:pt idx="87">
                  <c:v>660821.319436965</c:v>
                </c:pt>
                <c:pt idx="88">
                  <c:v>664163.945425715</c:v>
                </c:pt>
                <c:pt idx="89">
                  <c:v>663475.836877826</c:v>
                </c:pt>
                <c:pt idx="90">
                  <c:v>672693.162248891</c:v>
                </c:pt>
                <c:pt idx="91">
                  <c:v>674961.127751862</c:v>
                </c:pt>
                <c:pt idx="92">
                  <c:v>674382.062251342</c:v>
                </c:pt>
                <c:pt idx="93">
                  <c:v>680238.662802888</c:v>
                </c:pt>
                <c:pt idx="94">
                  <c:v>688060.436981504</c:v>
                </c:pt>
                <c:pt idx="95">
                  <c:v>693889.61407487</c:v>
                </c:pt>
                <c:pt idx="96">
                  <c:v>695633.278433533</c:v>
                </c:pt>
                <c:pt idx="97">
                  <c:v>696064.634719071</c:v>
                </c:pt>
                <c:pt idx="98">
                  <c:v>706780.606203271</c:v>
                </c:pt>
                <c:pt idx="99">
                  <c:v>712765.40555151</c:v>
                </c:pt>
                <c:pt idx="100">
                  <c:v>716859.080758042</c:v>
                </c:pt>
                <c:pt idx="101">
                  <c:v>721301.103808945</c:v>
                </c:pt>
                <c:pt idx="102">
                  <c:v>730961.188103973</c:v>
                </c:pt>
                <c:pt idx="103">
                  <c:v>741979.655358436</c:v>
                </c:pt>
                <c:pt idx="104">
                  <c:v>748239.789177911</c:v>
                </c:pt>
                <c:pt idx="105">
                  <c:v>750805.238831232</c:v>
                </c:pt>
                <c:pt idx="106">
                  <c:v>756419.195982189</c:v>
                </c:pt>
                <c:pt idx="107">
                  <c:v>755650.10694647</c:v>
                </c:pt>
                <c:pt idx="108">
                  <c:v>765363.26454221</c:v>
                </c:pt>
                <c:pt idx="109">
                  <c:v>773160.571562404</c:v>
                </c:pt>
                <c:pt idx="110">
                  <c:v>778816.427661031</c:v>
                </c:pt>
                <c:pt idx="111">
                  <c:v>782994.71902683</c:v>
                </c:pt>
                <c:pt idx="112">
                  <c:v>783461.573338907</c:v>
                </c:pt>
                <c:pt idx="113">
                  <c:v>788672.434394222</c:v>
                </c:pt>
                <c:pt idx="114">
                  <c:v>796831.870046695</c:v>
                </c:pt>
                <c:pt idx="115">
                  <c:v>803156.540565987</c:v>
                </c:pt>
                <c:pt idx="116">
                  <c:v>807921.189316665</c:v>
                </c:pt>
                <c:pt idx="117">
                  <c:v>808464.180525676</c:v>
                </c:pt>
                <c:pt idx="118">
                  <c:v>819251.23619699</c:v>
                </c:pt>
                <c:pt idx="119">
                  <c:v>822521.044187703</c:v>
                </c:pt>
                <c:pt idx="120">
                  <c:v>828911.25828384</c:v>
                </c:pt>
                <c:pt idx="121">
                  <c:v>835158.777994134</c:v>
                </c:pt>
                <c:pt idx="122">
                  <c:v>842395.758455134</c:v>
                </c:pt>
                <c:pt idx="123">
                  <c:v>852436.278200038</c:v>
                </c:pt>
                <c:pt idx="124">
                  <c:v>860254.084956235</c:v>
                </c:pt>
                <c:pt idx="125">
                  <c:v>867934.164115391</c:v>
                </c:pt>
                <c:pt idx="126">
                  <c:v>870098.964176586</c:v>
                </c:pt>
                <c:pt idx="127">
                  <c:v>870754.413381417</c:v>
                </c:pt>
                <c:pt idx="128">
                  <c:v>879439.239271704</c:v>
                </c:pt>
                <c:pt idx="129">
                  <c:v>888938.982729146</c:v>
                </c:pt>
                <c:pt idx="130">
                  <c:v>894655.565480324</c:v>
                </c:pt>
                <c:pt idx="131">
                  <c:v>897103.685786785</c:v>
                </c:pt>
                <c:pt idx="132">
                  <c:v>896322.504541808</c:v>
                </c:pt>
                <c:pt idx="133">
                  <c:v>904441.59852934</c:v>
                </c:pt>
                <c:pt idx="134">
                  <c:v>913324.550844364</c:v>
                </c:pt>
                <c:pt idx="135">
                  <c:v>920332.084400348</c:v>
                </c:pt>
                <c:pt idx="136">
                  <c:v>921855.946155925</c:v>
                </c:pt>
                <c:pt idx="137">
                  <c:v>921116.822291787</c:v>
                </c:pt>
                <c:pt idx="138">
                  <c:v>931193.195638343</c:v>
                </c:pt>
                <c:pt idx="139">
                  <c:v>935698.325485668</c:v>
                </c:pt>
                <c:pt idx="140">
                  <c:v>940454.060532664</c:v>
                </c:pt>
                <c:pt idx="141">
                  <c:v>949977.019366827</c:v>
                </c:pt>
                <c:pt idx="142">
                  <c:v>960750.622332097</c:v>
                </c:pt>
                <c:pt idx="143">
                  <c:v>966126.862894058</c:v>
                </c:pt>
                <c:pt idx="144">
                  <c:v>969515.873304426</c:v>
                </c:pt>
                <c:pt idx="145">
                  <c:v>975679.297418364</c:v>
                </c:pt>
                <c:pt idx="146">
                  <c:v>980614.221049667</c:v>
                </c:pt>
                <c:pt idx="147">
                  <c:v>990501.135128628</c:v>
                </c:pt>
                <c:pt idx="148">
                  <c:v>999179.030140579</c:v>
                </c:pt>
                <c:pt idx="149">
                  <c:v>1004342.53560719</c:v>
                </c:pt>
                <c:pt idx="150">
                  <c:v>1009531.02024148</c:v>
                </c:pt>
                <c:pt idx="151">
                  <c:v>1010131.93723666</c:v>
                </c:pt>
                <c:pt idx="152">
                  <c:v>1016052.1849492</c:v>
                </c:pt>
                <c:pt idx="153">
                  <c:v>1025356.57067595</c:v>
                </c:pt>
                <c:pt idx="154">
                  <c:v>1032518.79122678</c:v>
                </c:pt>
                <c:pt idx="155">
                  <c:v>1037670.41624921</c:v>
                </c:pt>
                <c:pt idx="156">
                  <c:v>1036756.52818965</c:v>
                </c:pt>
                <c:pt idx="157">
                  <c:v>1046282.34487165</c:v>
                </c:pt>
                <c:pt idx="158">
                  <c:v>1052551.76441454</c:v>
                </c:pt>
                <c:pt idx="159">
                  <c:v>1058315.18920662</c:v>
                </c:pt>
                <c:pt idx="160">
                  <c:v>1064590.70661009</c:v>
                </c:pt>
                <c:pt idx="161">
                  <c:v>1074128.56624818</c:v>
                </c:pt>
                <c:pt idx="162">
                  <c:v>1081972.91996665</c:v>
                </c:pt>
                <c:pt idx="163">
                  <c:v>1090292.44551748</c:v>
                </c:pt>
                <c:pt idx="164">
                  <c:v>1092788.43018791</c:v>
                </c:pt>
                <c:pt idx="165">
                  <c:v>1100179.86216682</c:v>
                </c:pt>
                <c:pt idx="166">
                  <c:v>1107887.74328968</c:v>
                </c:pt>
                <c:pt idx="167">
                  <c:v>1117959.41394453</c:v>
                </c:pt>
                <c:pt idx="168">
                  <c:v>1123599.63869969</c:v>
                </c:pt>
                <c:pt idx="169">
                  <c:v>1126206.70141226</c:v>
                </c:pt>
                <c:pt idx="170">
                  <c:v>1125393.74571462</c:v>
                </c:pt>
                <c:pt idx="171">
                  <c:v>1133983.78754437</c:v>
                </c:pt>
                <c:pt idx="172">
                  <c:v>1142593.62009598</c:v>
                </c:pt>
                <c:pt idx="173">
                  <c:v>1149199.09239156</c:v>
                </c:pt>
                <c:pt idx="174">
                  <c:v>1150164.94661315</c:v>
                </c:pt>
                <c:pt idx="175">
                  <c:v>1149015.15003447</c:v>
                </c:pt>
                <c:pt idx="176">
                  <c:v>1158707.751037</c:v>
                </c:pt>
                <c:pt idx="177">
                  <c:v>1166325.58734003</c:v>
                </c:pt>
                <c:pt idx="178">
                  <c:v>1170471.4998544</c:v>
                </c:pt>
                <c:pt idx="179">
                  <c:v>1174701.8901405</c:v>
                </c:pt>
                <c:pt idx="180">
                  <c:v>1183776.05967663</c:v>
                </c:pt>
                <c:pt idx="181">
                  <c:v>1193316.94552431</c:v>
                </c:pt>
                <c:pt idx="182">
                  <c:v>1196536.75385909</c:v>
                </c:pt>
                <c:pt idx="183">
                  <c:v>1202885.62641553</c:v>
                </c:pt>
                <c:pt idx="184">
                  <c:v>1207242.04201356</c:v>
                </c:pt>
                <c:pt idx="185">
                  <c:v>1216929.02395861</c:v>
                </c:pt>
                <c:pt idx="186">
                  <c:v>1225249.80219</c:v>
                </c:pt>
                <c:pt idx="187">
                  <c:v>1231136.29625267</c:v>
                </c:pt>
                <c:pt idx="188">
                  <c:v>1236655.75193162</c:v>
                </c:pt>
                <c:pt idx="189">
                  <c:v>1241226.70616451</c:v>
                </c:pt>
                <c:pt idx="190">
                  <c:v>1240584.54354017</c:v>
                </c:pt>
                <c:pt idx="191">
                  <c:v>1249469.49402229</c:v>
                </c:pt>
                <c:pt idx="192">
                  <c:v>1256428.77406842</c:v>
                </c:pt>
                <c:pt idx="193">
                  <c:v>1261816.05899965</c:v>
                </c:pt>
                <c:pt idx="194">
                  <c:v>1260576.55971725</c:v>
                </c:pt>
                <c:pt idx="195">
                  <c:v>1269318.39649686</c:v>
                </c:pt>
                <c:pt idx="196">
                  <c:v>1273451.12747848</c:v>
                </c:pt>
                <c:pt idx="197">
                  <c:v>1279836.23955687</c:v>
                </c:pt>
                <c:pt idx="198">
                  <c:v>1285437.67421672</c:v>
                </c:pt>
                <c:pt idx="199">
                  <c:v>1290589.28931493</c:v>
                </c:pt>
                <c:pt idx="200">
                  <c:v>1299936.25828223</c:v>
                </c:pt>
                <c:pt idx="201">
                  <c:v>1308351.09799433</c:v>
                </c:pt>
                <c:pt idx="202">
                  <c:v>1309875.91871466</c:v>
                </c:pt>
                <c:pt idx="203">
                  <c:v>1316825.92744024</c:v>
                </c:pt>
                <c:pt idx="204">
                  <c:v>1322986.2918239</c:v>
                </c:pt>
                <c:pt idx="205">
                  <c:v>1332328.35556403</c:v>
                </c:pt>
                <c:pt idx="206">
                  <c:v>1337368.92196295</c:v>
                </c:pt>
                <c:pt idx="207">
                  <c:v>1339135.82578029</c:v>
                </c:pt>
                <c:pt idx="208">
                  <c:v>1338191.51049961</c:v>
                </c:pt>
                <c:pt idx="209">
                  <c:v>1341146.16479269</c:v>
                </c:pt>
                <c:pt idx="210">
                  <c:v>1341595.29059614</c:v>
                </c:pt>
                <c:pt idx="211">
                  <c:v>1350111.89810811</c:v>
                </c:pt>
                <c:pt idx="212">
                  <c:v>1354437.17994129</c:v>
                </c:pt>
                <c:pt idx="213">
                  <c:v>1354555.32726368</c:v>
                </c:pt>
                <c:pt idx="214">
                  <c:v>1354275.73485275</c:v>
                </c:pt>
                <c:pt idx="215">
                  <c:v>1364610.55590709</c:v>
                </c:pt>
                <c:pt idx="216">
                  <c:v>1368192.09006448</c:v>
                </c:pt>
                <c:pt idx="217">
                  <c:v>1371776.60321733</c:v>
                </c:pt>
                <c:pt idx="218">
                  <c:v>1380360.8102006</c:v>
                </c:pt>
                <c:pt idx="219">
                  <c:v>1388780.8599363</c:v>
                </c:pt>
                <c:pt idx="220">
                  <c:v>1394901.52062016</c:v>
                </c:pt>
                <c:pt idx="221">
                  <c:v>1396558.01136393</c:v>
                </c:pt>
                <c:pt idx="222">
                  <c:v>1402657.3565397</c:v>
                </c:pt>
                <c:pt idx="223">
                  <c:v>1405118.70423473</c:v>
                </c:pt>
                <c:pt idx="224">
                  <c:v>1413334.61149871</c:v>
                </c:pt>
                <c:pt idx="225">
                  <c:v>1419411.62930991</c:v>
                </c:pt>
                <c:pt idx="226">
                  <c:v>1424164.36385449</c:v>
                </c:pt>
                <c:pt idx="227">
                  <c:v>1429056.08511144</c:v>
                </c:pt>
                <c:pt idx="228">
                  <c:v>1429993.77083287</c:v>
                </c:pt>
                <c:pt idx="229">
                  <c:v>1432506.90368436</c:v>
                </c:pt>
                <c:pt idx="230">
                  <c:v>1432025.33528385</c:v>
                </c:pt>
                <c:pt idx="231">
                  <c:v>1439945.97840988</c:v>
                </c:pt>
                <c:pt idx="232">
                  <c:v>1447067.21813862</c:v>
                </c:pt>
                <c:pt idx="233">
                  <c:v>1453387.39209661</c:v>
                </c:pt>
                <c:pt idx="234">
                  <c:v>1457568.54794337</c:v>
                </c:pt>
                <c:pt idx="235">
                  <c:v>1463160.12230728</c:v>
                </c:pt>
                <c:pt idx="236">
                  <c:v>1467864.34203901</c:v>
                </c:pt>
                <c:pt idx="237">
                  <c:v>1470493.72807545</c:v>
                </c:pt>
                <c:pt idx="238">
                  <c:v>1477575.70572071</c:v>
                </c:pt>
                <c:pt idx="239">
                  <c:v>1482443.20222621</c:v>
                </c:pt>
                <c:pt idx="240">
                  <c:v>1482901.57973086</c:v>
                </c:pt>
                <c:pt idx="241">
                  <c:v>1491090.40040928</c:v>
                </c:pt>
                <c:pt idx="242">
                  <c:v>1490863.87924248</c:v>
                </c:pt>
                <c:pt idx="243">
                  <c:v>1496945.77756741</c:v>
                </c:pt>
                <c:pt idx="244">
                  <c:v>1500216.6473945</c:v>
                </c:pt>
                <c:pt idx="245">
                  <c:v>1506688.5619908</c:v>
                </c:pt>
                <c:pt idx="246">
                  <c:v>1511144.07701256</c:v>
                </c:pt>
                <c:pt idx="247">
                  <c:v>1511058.68491789</c:v>
                </c:pt>
                <c:pt idx="248">
                  <c:v>1512465.34109322</c:v>
                </c:pt>
                <c:pt idx="249">
                  <c:v>1514031.1946884</c:v>
                </c:pt>
                <c:pt idx="250">
                  <c:v>1519209.28774653</c:v>
                </c:pt>
                <c:pt idx="251">
                  <c:v>1520248.31759439</c:v>
                </c:pt>
                <c:pt idx="252">
                  <c:v>1520415.55374099</c:v>
                </c:pt>
                <c:pt idx="253">
                  <c:v>1527205.13663332</c:v>
                </c:pt>
                <c:pt idx="254">
                  <c:v>1528135.2864757</c:v>
                </c:pt>
                <c:pt idx="255">
                  <c:v>1529181.83646359</c:v>
                </c:pt>
                <c:pt idx="256">
                  <c:v>1535451.93883052</c:v>
                </c:pt>
                <c:pt idx="257">
                  <c:v>1540430.58577757</c:v>
                </c:pt>
                <c:pt idx="258">
                  <c:v>1543316.18192133</c:v>
                </c:pt>
                <c:pt idx="259">
                  <c:v>1542861.17790561</c:v>
                </c:pt>
                <c:pt idx="260">
                  <c:v>1545708.5414668</c:v>
                </c:pt>
                <c:pt idx="261">
                  <c:v>1544478.91737428</c:v>
                </c:pt>
                <c:pt idx="262">
                  <c:v>1549467.51389921</c:v>
                </c:pt>
                <c:pt idx="263">
                  <c:v>1548684.34521335</c:v>
                </c:pt>
                <c:pt idx="264">
                  <c:v>1553582.15786047</c:v>
                </c:pt>
                <c:pt idx="265">
                  <c:v>1554714.28155496</c:v>
                </c:pt>
                <c:pt idx="266">
                  <c:v>1558336.82080672</c:v>
                </c:pt>
                <c:pt idx="267">
                  <c:v>1556833.47787207</c:v>
                </c:pt>
                <c:pt idx="268">
                  <c:v>1560495.17883748</c:v>
                </c:pt>
                <c:pt idx="269">
                  <c:v>1563547.71373216</c:v>
                </c:pt>
                <c:pt idx="270">
                  <c:v>1568743.88075971</c:v>
                </c:pt>
                <c:pt idx="271">
                  <c:v>1573540.56269118</c:v>
                </c:pt>
                <c:pt idx="272">
                  <c:v>1573635.46336715</c:v>
                </c:pt>
                <c:pt idx="273">
                  <c:v>1577284.34936882</c:v>
                </c:pt>
                <c:pt idx="274">
                  <c:v>1580199.78493757</c:v>
                </c:pt>
                <c:pt idx="275">
                  <c:v>1578762.8249307</c:v>
                </c:pt>
                <c:pt idx="276">
                  <c:v>1581262.73774816</c:v>
                </c:pt>
                <c:pt idx="277">
                  <c:v>1581940.91580068</c:v>
                </c:pt>
                <c:pt idx="278">
                  <c:v>1579358.83227566</c:v>
                </c:pt>
                <c:pt idx="279">
                  <c:v>1587131.45640429</c:v>
                </c:pt>
                <c:pt idx="280">
                  <c:v>1589203.65157094</c:v>
                </c:pt>
                <c:pt idx="281">
                  <c:v>1589978.43169021</c:v>
                </c:pt>
                <c:pt idx="282">
                  <c:v>1594820.94588972</c:v>
                </c:pt>
                <c:pt idx="283">
                  <c:v>1595215.65834714</c:v>
                </c:pt>
                <c:pt idx="284">
                  <c:v>1599940.8680929</c:v>
                </c:pt>
                <c:pt idx="285">
                  <c:v>1598681.87970418</c:v>
                </c:pt>
                <c:pt idx="286">
                  <c:v>1600036.56948274</c:v>
                </c:pt>
                <c:pt idx="287">
                  <c:v>1599612.6951423</c:v>
                </c:pt>
                <c:pt idx="288">
                  <c:v>1602327.55634967</c:v>
                </c:pt>
                <c:pt idx="289">
                  <c:v>1600827.8656382</c:v>
                </c:pt>
                <c:pt idx="290">
                  <c:v>1598764.78726705</c:v>
                </c:pt>
                <c:pt idx="291">
                  <c:v>1600526.12301139</c:v>
                </c:pt>
                <c:pt idx="292">
                  <c:v>1602336.80705586</c:v>
                </c:pt>
                <c:pt idx="293">
                  <c:v>1601672.71028703</c:v>
                </c:pt>
                <c:pt idx="294">
                  <c:v>1603232.73589936</c:v>
                </c:pt>
                <c:pt idx="295">
                  <c:v>1607490.72095755</c:v>
                </c:pt>
                <c:pt idx="296">
                  <c:v>1610517.97327751</c:v>
                </c:pt>
                <c:pt idx="297">
                  <c:v>1612495.22712459</c:v>
                </c:pt>
                <c:pt idx="298">
                  <c:v>1608077.48886481</c:v>
                </c:pt>
                <c:pt idx="299">
                  <c:v>1605338.48656147</c:v>
                </c:pt>
                <c:pt idx="300">
                  <c:v>1606408.78691765</c:v>
                </c:pt>
                <c:pt idx="301">
                  <c:v>1604729.93436524</c:v>
                </c:pt>
                <c:pt idx="302">
                  <c:v>1606296.05360292</c:v>
                </c:pt>
                <c:pt idx="303">
                  <c:v>1605716.52719799</c:v>
                </c:pt>
                <c:pt idx="304">
                  <c:v>1610209.31216596</c:v>
                </c:pt>
                <c:pt idx="305">
                  <c:v>1613106.9334354</c:v>
                </c:pt>
                <c:pt idx="306">
                  <c:v>1613500.53934132</c:v>
                </c:pt>
                <c:pt idx="307">
                  <c:v>1615895.45869003</c:v>
                </c:pt>
                <c:pt idx="308">
                  <c:v>1620392.42054165</c:v>
                </c:pt>
                <c:pt idx="309">
                  <c:v>1619067.73943096</c:v>
                </c:pt>
                <c:pt idx="310">
                  <c:v>1625946.68040763</c:v>
                </c:pt>
                <c:pt idx="311">
                  <c:v>1624988.62161156</c:v>
                </c:pt>
                <c:pt idx="312">
                  <c:v>1627971.08659194</c:v>
                </c:pt>
                <c:pt idx="313">
                  <c:v>1630162.3380982</c:v>
                </c:pt>
                <c:pt idx="314">
                  <c:v>1624996.77162454</c:v>
                </c:pt>
                <c:pt idx="315">
                  <c:v>1631102.01416821</c:v>
                </c:pt>
                <c:pt idx="316">
                  <c:v>1628501.76679774</c:v>
                </c:pt>
                <c:pt idx="317">
                  <c:v>1629606.1286071</c:v>
                </c:pt>
                <c:pt idx="318">
                  <c:v>1626505.90455581</c:v>
                </c:pt>
                <c:pt idx="319">
                  <c:v>1632018.13653729</c:v>
                </c:pt>
                <c:pt idx="320">
                  <c:v>1630266.29457098</c:v>
                </c:pt>
                <c:pt idx="321">
                  <c:v>1632801.62876779</c:v>
                </c:pt>
                <c:pt idx="322">
                  <c:v>1629992.18762149</c:v>
                </c:pt>
                <c:pt idx="323">
                  <c:v>1629622.02271188</c:v>
                </c:pt>
                <c:pt idx="324">
                  <c:v>1629729.5988521</c:v>
                </c:pt>
                <c:pt idx="325">
                  <c:v>1627727.35314229</c:v>
                </c:pt>
                <c:pt idx="326">
                  <c:v>1628209.8952828</c:v>
                </c:pt>
                <c:pt idx="327">
                  <c:v>1630053.57398644</c:v>
                </c:pt>
                <c:pt idx="328">
                  <c:v>1628377.12172895</c:v>
                </c:pt>
                <c:pt idx="329">
                  <c:v>1621370.93426763</c:v>
                </c:pt>
                <c:pt idx="330">
                  <c:v>1626620.17337877</c:v>
                </c:pt>
                <c:pt idx="331">
                  <c:v>1628851.34142949</c:v>
                </c:pt>
                <c:pt idx="332">
                  <c:v>1629333.29742499</c:v>
                </c:pt>
                <c:pt idx="333">
                  <c:v>1623824.35435155</c:v>
                </c:pt>
                <c:pt idx="334">
                  <c:v>1626672.78762284</c:v>
                </c:pt>
                <c:pt idx="335">
                  <c:v>1633670.72928754</c:v>
                </c:pt>
                <c:pt idx="336">
                  <c:v>1637311.15687113</c:v>
                </c:pt>
                <c:pt idx="337">
                  <c:v>1633141.67386196</c:v>
                </c:pt>
                <c:pt idx="338">
                  <c:v>1628077.6299394</c:v>
                </c:pt>
                <c:pt idx="339">
                  <c:v>1633367.9993659</c:v>
                </c:pt>
                <c:pt idx="340">
                  <c:v>1629945.78806443</c:v>
                </c:pt>
                <c:pt idx="341">
                  <c:v>1633150.8066527</c:v>
                </c:pt>
                <c:pt idx="342">
                  <c:v>1635381.30238064</c:v>
                </c:pt>
                <c:pt idx="343">
                  <c:v>1633737.105159</c:v>
                </c:pt>
                <c:pt idx="344">
                  <c:v>1637368.31655795</c:v>
                </c:pt>
                <c:pt idx="345">
                  <c:v>1632690.84197479</c:v>
                </c:pt>
                <c:pt idx="346">
                  <c:v>1638369.44752557</c:v>
                </c:pt>
                <c:pt idx="347">
                  <c:v>1641234.46622145</c:v>
                </c:pt>
                <c:pt idx="348">
                  <c:v>1640171.67707591</c:v>
                </c:pt>
                <c:pt idx="349">
                  <c:v>1644994.99488715</c:v>
                </c:pt>
                <c:pt idx="350">
                  <c:v>1642739.57777684</c:v>
                </c:pt>
                <c:pt idx="351">
                  <c:v>1638588.73154101</c:v>
                </c:pt>
                <c:pt idx="352">
                  <c:v>1643141.28908101</c:v>
                </c:pt>
                <c:pt idx="353">
                  <c:v>1641422.64459794</c:v>
                </c:pt>
                <c:pt idx="354">
                  <c:v>1639765.32739625</c:v>
                </c:pt>
                <c:pt idx="355">
                  <c:v>1642636.8173744</c:v>
                </c:pt>
                <c:pt idx="356">
                  <c:v>1643199.75480772</c:v>
                </c:pt>
                <c:pt idx="357">
                  <c:v>1643507.56006699</c:v>
                </c:pt>
                <c:pt idx="358">
                  <c:v>1640465.57832584</c:v>
                </c:pt>
                <c:pt idx="359">
                  <c:v>1640937.0532979</c:v>
                </c:pt>
                <c:pt idx="360">
                  <c:v>1641407.00163814</c:v>
                </c:pt>
                <c:pt idx="361">
                  <c:v>1641069.82391123</c:v>
                </c:pt>
                <c:pt idx="362">
                  <c:v>1640299.74690698</c:v>
                </c:pt>
                <c:pt idx="363">
                  <c:v>1641852.78700322</c:v>
                </c:pt>
                <c:pt idx="364">
                  <c:v>1638698.65668909</c:v>
                </c:pt>
                <c:pt idx="365">
                  <c:v>1639149.95035442</c:v>
                </c:pt>
                <c:pt idx="366">
                  <c:v>1638901.86441798</c:v>
                </c:pt>
                <c:pt idx="367">
                  <c:v>1638119.67935281</c:v>
                </c:pt>
                <c:pt idx="368">
                  <c:v>1640001.67613127</c:v>
                </c:pt>
                <c:pt idx="369">
                  <c:v>1641709.68790695</c:v>
                </c:pt>
                <c:pt idx="370">
                  <c:v>1640926.00731694</c:v>
                </c:pt>
                <c:pt idx="371">
                  <c:v>1638241.69102274</c:v>
                </c:pt>
                <c:pt idx="372">
                  <c:v>1638876.84530043</c:v>
                </c:pt>
                <c:pt idx="373">
                  <c:v>1636624.20496002</c:v>
                </c:pt>
                <c:pt idx="374">
                  <c:v>1638011.87925996</c:v>
                </c:pt>
                <c:pt idx="375">
                  <c:v>1636368.34008948</c:v>
                </c:pt>
                <c:pt idx="376">
                  <c:v>1636282.08025869</c:v>
                </c:pt>
                <c:pt idx="377">
                  <c:v>1634785.99152776</c:v>
                </c:pt>
                <c:pt idx="378">
                  <c:v>1634857.94238311</c:v>
                </c:pt>
                <c:pt idx="379">
                  <c:v>1638041.51640793</c:v>
                </c:pt>
                <c:pt idx="380">
                  <c:v>1637708.11108211</c:v>
                </c:pt>
                <c:pt idx="381">
                  <c:v>1637232.35624462</c:v>
                </c:pt>
                <c:pt idx="382">
                  <c:v>1636542.43541805</c:v>
                </c:pt>
                <c:pt idx="383">
                  <c:v>1639102.72816129</c:v>
                </c:pt>
                <c:pt idx="384">
                  <c:v>1639788.06056721</c:v>
                </c:pt>
                <c:pt idx="385">
                  <c:v>1638395.02958203</c:v>
                </c:pt>
                <c:pt idx="386">
                  <c:v>1638441.32314123</c:v>
                </c:pt>
                <c:pt idx="387">
                  <c:v>1637497.05818262</c:v>
                </c:pt>
                <c:pt idx="388">
                  <c:v>1638733.48687484</c:v>
                </c:pt>
                <c:pt idx="389">
                  <c:v>1640967.83958585</c:v>
                </c:pt>
                <c:pt idx="390">
                  <c:v>1643179.8881277</c:v>
                </c:pt>
                <c:pt idx="391">
                  <c:v>1642372.5721319</c:v>
                </c:pt>
                <c:pt idx="392">
                  <c:v>1645769.04727768</c:v>
                </c:pt>
                <c:pt idx="393">
                  <c:v>1641650.7021683</c:v>
                </c:pt>
                <c:pt idx="394">
                  <c:v>1643050.98937687</c:v>
                </c:pt>
                <c:pt idx="395">
                  <c:v>1643894.81844262</c:v>
                </c:pt>
                <c:pt idx="396">
                  <c:v>1642329.07357222</c:v>
                </c:pt>
                <c:pt idx="397">
                  <c:v>1642564.57258394</c:v>
                </c:pt>
                <c:pt idx="398">
                  <c:v>1644126.61306318</c:v>
                </c:pt>
                <c:pt idx="399">
                  <c:v>1643150.1338866</c:v>
                </c:pt>
                <c:pt idx="400">
                  <c:v>1641724.66792143</c:v>
                </c:pt>
                <c:pt idx="401">
                  <c:v>1641665.91477849</c:v>
                </c:pt>
                <c:pt idx="402">
                  <c:v>1641433.25689762</c:v>
                </c:pt>
                <c:pt idx="403">
                  <c:v>1641574.78587116</c:v>
                </c:pt>
                <c:pt idx="404">
                  <c:v>1643913.41422889</c:v>
                </c:pt>
                <c:pt idx="405">
                  <c:v>1641987.06860549</c:v>
                </c:pt>
                <c:pt idx="406">
                  <c:v>1644112.41456371</c:v>
                </c:pt>
                <c:pt idx="407">
                  <c:v>1642508.43285825</c:v>
                </c:pt>
                <c:pt idx="408">
                  <c:v>1641031.75175279</c:v>
                </c:pt>
                <c:pt idx="409">
                  <c:v>1641737.00552184</c:v>
                </c:pt>
                <c:pt idx="410">
                  <c:v>1642266.3600164</c:v>
                </c:pt>
                <c:pt idx="411">
                  <c:v>1643990.56795043</c:v>
                </c:pt>
                <c:pt idx="412">
                  <c:v>1644441.41103268</c:v>
                </c:pt>
                <c:pt idx="413">
                  <c:v>1643150.4287376</c:v>
                </c:pt>
                <c:pt idx="414">
                  <c:v>1643415.78182095</c:v>
                </c:pt>
                <c:pt idx="415">
                  <c:v>1644183.19977824</c:v>
                </c:pt>
                <c:pt idx="416">
                  <c:v>1644214.13113706</c:v>
                </c:pt>
                <c:pt idx="417">
                  <c:v>1645700.65842765</c:v>
                </c:pt>
                <c:pt idx="418">
                  <c:v>1645773.9323833</c:v>
                </c:pt>
                <c:pt idx="419">
                  <c:v>1645293.37282707</c:v>
                </c:pt>
                <c:pt idx="420">
                  <c:v>1644957.00048704</c:v>
                </c:pt>
                <c:pt idx="421">
                  <c:v>1645994.58216356</c:v>
                </c:pt>
                <c:pt idx="422">
                  <c:v>1646281.82299172</c:v>
                </c:pt>
                <c:pt idx="423">
                  <c:v>1646308.08963857</c:v>
                </c:pt>
                <c:pt idx="424">
                  <c:v>1645951.56842138</c:v>
                </c:pt>
                <c:pt idx="425">
                  <c:v>1645631.32256262</c:v>
                </c:pt>
                <c:pt idx="426">
                  <c:v>1646549.81965576</c:v>
                </c:pt>
                <c:pt idx="427">
                  <c:v>1646329.59638138</c:v>
                </c:pt>
                <c:pt idx="428">
                  <c:v>1646260.6917972</c:v>
                </c:pt>
                <c:pt idx="429">
                  <c:v>1646008.3764209</c:v>
                </c:pt>
                <c:pt idx="430">
                  <c:v>1647090.03184383</c:v>
                </c:pt>
                <c:pt idx="431">
                  <c:v>1646108.12994259</c:v>
                </c:pt>
                <c:pt idx="432">
                  <c:v>1645549.23423899</c:v>
                </c:pt>
                <c:pt idx="433">
                  <c:v>1645957.74401946</c:v>
                </c:pt>
                <c:pt idx="434">
                  <c:v>1646359.61273811</c:v>
                </c:pt>
                <c:pt idx="435">
                  <c:v>1646286.98971801</c:v>
                </c:pt>
                <c:pt idx="436">
                  <c:v>1645445.88556922</c:v>
                </c:pt>
                <c:pt idx="437">
                  <c:v>1645647.78793833</c:v>
                </c:pt>
                <c:pt idx="438">
                  <c:v>1645652.94976208</c:v>
                </c:pt>
                <c:pt idx="439">
                  <c:v>1644185.95659649</c:v>
                </c:pt>
                <c:pt idx="440">
                  <c:v>1645506.71183278</c:v>
                </c:pt>
                <c:pt idx="441">
                  <c:v>1645637.03207315</c:v>
                </c:pt>
                <c:pt idx="442">
                  <c:v>1644718.7200438</c:v>
                </c:pt>
                <c:pt idx="443">
                  <c:v>1645660.94518126</c:v>
                </c:pt>
                <c:pt idx="444">
                  <c:v>1645200.07057162</c:v>
                </c:pt>
                <c:pt idx="445">
                  <c:v>1645159.43516915</c:v>
                </c:pt>
                <c:pt idx="446">
                  <c:v>1645059.47401961</c:v>
                </c:pt>
                <c:pt idx="447">
                  <c:v>1645111.79318237</c:v>
                </c:pt>
                <c:pt idx="448">
                  <c:v>1645074.27701684</c:v>
                </c:pt>
                <c:pt idx="449">
                  <c:v>1645080.84295098</c:v>
                </c:pt>
                <c:pt idx="450">
                  <c:v>1644373.47190867</c:v>
                </c:pt>
                <c:pt idx="451">
                  <c:v>1644556.37553659</c:v>
                </c:pt>
                <c:pt idx="452">
                  <c:v>1644323.89994983</c:v>
                </c:pt>
                <c:pt idx="453">
                  <c:v>1644040.73693101</c:v>
                </c:pt>
                <c:pt idx="454">
                  <c:v>1644938.6333416</c:v>
                </c:pt>
                <c:pt idx="455">
                  <c:v>1644111.14826741</c:v>
                </c:pt>
                <c:pt idx="456">
                  <c:v>1644741.58791267</c:v>
                </c:pt>
                <c:pt idx="457">
                  <c:v>1644681.65003258</c:v>
                </c:pt>
                <c:pt idx="458">
                  <c:v>1644769.53235273</c:v>
                </c:pt>
                <c:pt idx="459">
                  <c:v>1644598.60132495</c:v>
                </c:pt>
                <c:pt idx="460">
                  <c:v>1644061.61793543</c:v>
                </c:pt>
                <c:pt idx="461">
                  <c:v>1644771.1078891</c:v>
                </c:pt>
                <c:pt idx="462">
                  <c:v>1645143.49191566</c:v>
                </c:pt>
                <c:pt idx="463">
                  <c:v>1644711.24150465</c:v>
                </c:pt>
                <c:pt idx="464">
                  <c:v>1644557.5192439</c:v>
                </c:pt>
                <c:pt idx="465">
                  <c:v>1644552.91245187</c:v>
                </c:pt>
                <c:pt idx="466">
                  <c:v>1644605.85735305</c:v>
                </c:pt>
                <c:pt idx="467">
                  <c:v>1644752.47753406</c:v>
                </c:pt>
                <c:pt idx="468">
                  <c:v>1644909.32766199</c:v>
                </c:pt>
                <c:pt idx="469">
                  <c:v>1645132.46849868</c:v>
                </c:pt>
                <c:pt idx="470">
                  <c:v>1644821.36593129</c:v>
                </c:pt>
                <c:pt idx="471">
                  <c:v>1645114.02081897</c:v>
                </c:pt>
                <c:pt idx="472">
                  <c:v>1645520.41161761</c:v>
                </c:pt>
                <c:pt idx="473">
                  <c:v>1644927.69215194</c:v>
                </c:pt>
                <c:pt idx="474">
                  <c:v>1645328.8862805</c:v>
                </c:pt>
                <c:pt idx="475">
                  <c:v>1645266.93747848</c:v>
                </c:pt>
                <c:pt idx="476">
                  <c:v>1645023.75299698</c:v>
                </c:pt>
                <c:pt idx="477">
                  <c:v>1644691.15334453</c:v>
                </c:pt>
                <c:pt idx="478">
                  <c:v>1645822.27042059</c:v>
                </c:pt>
                <c:pt idx="479">
                  <c:v>1645106.20747702</c:v>
                </c:pt>
                <c:pt idx="480">
                  <c:v>1645228.89052581</c:v>
                </c:pt>
                <c:pt idx="481">
                  <c:v>1645363.04111125</c:v>
                </c:pt>
                <c:pt idx="482">
                  <c:v>1645211.05672035</c:v>
                </c:pt>
                <c:pt idx="483">
                  <c:v>1645238.89814162</c:v>
                </c:pt>
                <c:pt idx="484">
                  <c:v>1645214.95164451</c:v>
                </c:pt>
                <c:pt idx="485">
                  <c:v>1645146.93964782</c:v>
                </c:pt>
                <c:pt idx="486">
                  <c:v>1645194.64230478</c:v>
                </c:pt>
                <c:pt idx="487">
                  <c:v>1644993.26984217</c:v>
                </c:pt>
                <c:pt idx="488">
                  <c:v>1645025.63479196</c:v>
                </c:pt>
                <c:pt idx="489">
                  <c:v>1644636.40593549</c:v>
                </c:pt>
                <c:pt idx="490">
                  <c:v>1645031.39552985</c:v>
                </c:pt>
                <c:pt idx="491">
                  <c:v>1645375.01589698</c:v>
                </c:pt>
                <c:pt idx="492">
                  <c:v>1645435.20630143</c:v>
                </c:pt>
                <c:pt idx="493">
                  <c:v>1645399.27964152</c:v>
                </c:pt>
                <c:pt idx="494">
                  <c:v>1645426.23505663</c:v>
                </c:pt>
                <c:pt idx="495">
                  <c:v>1645244.25745386</c:v>
                </c:pt>
                <c:pt idx="496">
                  <c:v>1645442.05168032</c:v>
                </c:pt>
                <c:pt idx="497">
                  <c:v>1645431.01118755</c:v>
                </c:pt>
                <c:pt idx="498">
                  <c:v>1645702.2836344</c:v>
                </c:pt>
                <c:pt idx="499">
                  <c:v>1645621.40089271</c:v>
                </c:pt>
                <c:pt idx="500">
                  <c:v>1645657.25822485</c:v>
                </c:pt>
                <c:pt idx="501">
                  <c:v>1645913.7937802</c:v>
                </c:pt>
                <c:pt idx="502">
                  <c:v>1645779.91467133</c:v>
                </c:pt>
                <c:pt idx="503">
                  <c:v>1645628.13587668</c:v>
                </c:pt>
                <c:pt idx="504">
                  <c:v>1645883.62660229</c:v>
                </c:pt>
                <c:pt idx="505">
                  <c:v>1645645.212443</c:v>
                </c:pt>
                <c:pt idx="506">
                  <c:v>1645741.39595214</c:v>
                </c:pt>
                <c:pt idx="507">
                  <c:v>1645710.47573767</c:v>
                </c:pt>
                <c:pt idx="508">
                  <c:v>1645959.96924081</c:v>
                </c:pt>
                <c:pt idx="509">
                  <c:v>1645788.71112416</c:v>
                </c:pt>
                <c:pt idx="510">
                  <c:v>1645846.8396647</c:v>
                </c:pt>
                <c:pt idx="511">
                  <c:v>1645580.7987667</c:v>
                </c:pt>
                <c:pt idx="512">
                  <c:v>1645658.30093867</c:v>
                </c:pt>
                <c:pt idx="513">
                  <c:v>1645635.91491299</c:v>
                </c:pt>
                <c:pt idx="514">
                  <c:v>1645699.06887227</c:v>
                </c:pt>
                <c:pt idx="515">
                  <c:v>1645689.33788355</c:v>
                </c:pt>
                <c:pt idx="516">
                  <c:v>1645831.31396428</c:v>
                </c:pt>
                <c:pt idx="517">
                  <c:v>1645495.1651095</c:v>
                </c:pt>
                <c:pt idx="518">
                  <c:v>1645566.94368232</c:v>
                </c:pt>
                <c:pt idx="519">
                  <c:v>1645753.53204769</c:v>
                </c:pt>
                <c:pt idx="520">
                  <c:v>1645658.53250433</c:v>
                </c:pt>
                <c:pt idx="521">
                  <c:v>1645774.4612584</c:v>
                </c:pt>
                <c:pt idx="522">
                  <c:v>1645732.7240064</c:v>
                </c:pt>
                <c:pt idx="523">
                  <c:v>1645631.04900255</c:v>
                </c:pt>
                <c:pt idx="524">
                  <c:v>1645579.11094237</c:v>
                </c:pt>
                <c:pt idx="525">
                  <c:v>1645742.13757728</c:v>
                </c:pt>
                <c:pt idx="526">
                  <c:v>1645716.17187561</c:v>
                </c:pt>
                <c:pt idx="527">
                  <c:v>1645663.55474462</c:v>
                </c:pt>
                <c:pt idx="528">
                  <c:v>1645644.17378962</c:v>
                </c:pt>
                <c:pt idx="529">
                  <c:v>1645827.31454374</c:v>
                </c:pt>
                <c:pt idx="530">
                  <c:v>1645761.87750852</c:v>
                </c:pt>
                <c:pt idx="531">
                  <c:v>1645734.28784622</c:v>
                </c:pt>
                <c:pt idx="532">
                  <c:v>1645719.96479576</c:v>
                </c:pt>
                <c:pt idx="533">
                  <c:v>1645830.85218915</c:v>
                </c:pt>
                <c:pt idx="534">
                  <c:v>1645782.73852588</c:v>
                </c:pt>
                <c:pt idx="535">
                  <c:v>1645779.68395465</c:v>
                </c:pt>
                <c:pt idx="536">
                  <c:v>1645785.78238667</c:v>
                </c:pt>
                <c:pt idx="537">
                  <c:v>1645741.44756667</c:v>
                </c:pt>
                <c:pt idx="538">
                  <c:v>1645888.18767468</c:v>
                </c:pt>
                <c:pt idx="539">
                  <c:v>1645860.75437822</c:v>
                </c:pt>
                <c:pt idx="540">
                  <c:v>1645701.73351283</c:v>
                </c:pt>
                <c:pt idx="541">
                  <c:v>1645764.83063797</c:v>
                </c:pt>
                <c:pt idx="542">
                  <c:v>1645945.46351219</c:v>
                </c:pt>
                <c:pt idx="543">
                  <c:v>1645744.87024201</c:v>
                </c:pt>
                <c:pt idx="544">
                  <c:v>1645917.62171239</c:v>
                </c:pt>
                <c:pt idx="545">
                  <c:v>1645835.07025684</c:v>
                </c:pt>
                <c:pt idx="546">
                  <c:v>1645787.39911983</c:v>
                </c:pt>
                <c:pt idx="547">
                  <c:v>1645942.75797354</c:v>
                </c:pt>
                <c:pt idx="548">
                  <c:v>1645908.74061031</c:v>
                </c:pt>
                <c:pt idx="549">
                  <c:v>1645871.36611894</c:v>
                </c:pt>
                <c:pt idx="550">
                  <c:v>1645920.37549616</c:v>
                </c:pt>
                <c:pt idx="551">
                  <c:v>1645929.4084686</c:v>
                </c:pt>
                <c:pt idx="552">
                  <c:v>1645922.78802802</c:v>
                </c:pt>
                <c:pt idx="553">
                  <c:v>1645869.7650002</c:v>
                </c:pt>
                <c:pt idx="554">
                  <c:v>1645949.64283725</c:v>
                </c:pt>
                <c:pt idx="555">
                  <c:v>1645961.93151272</c:v>
                </c:pt>
                <c:pt idx="556">
                  <c:v>1646094.01257508</c:v>
                </c:pt>
                <c:pt idx="557">
                  <c:v>1646050.91619377</c:v>
                </c:pt>
                <c:pt idx="558">
                  <c:v>1645933.35916435</c:v>
                </c:pt>
                <c:pt idx="559">
                  <c:v>1645955.03575284</c:v>
                </c:pt>
                <c:pt idx="560">
                  <c:v>1645980.04424821</c:v>
                </c:pt>
                <c:pt idx="561">
                  <c:v>1645941.48908367</c:v>
                </c:pt>
                <c:pt idx="562">
                  <c:v>1646004.77504322</c:v>
                </c:pt>
                <c:pt idx="563">
                  <c:v>1645888.55659003</c:v>
                </c:pt>
                <c:pt idx="564">
                  <c:v>1645964.19750955</c:v>
                </c:pt>
                <c:pt idx="565">
                  <c:v>1645980.71664702</c:v>
                </c:pt>
                <c:pt idx="566">
                  <c:v>1645990.09480177</c:v>
                </c:pt>
                <c:pt idx="567">
                  <c:v>1645953.34448265</c:v>
                </c:pt>
                <c:pt idx="568">
                  <c:v>1645927.54391149</c:v>
                </c:pt>
                <c:pt idx="569">
                  <c:v>1645961.47439727</c:v>
                </c:pt>
                <c:pt idx="570">
                  <c:v>1645987.5165205</c:v>
                </c:pt>
                <c:pt idx="571">
                  <c:v>1645929.75447808</c:v>
                </c:pt>
                <c:pt idx="572">
                  <c:v>1645933.13853991</c:v>
                </c:pt>
                <c:pt idx="573">
                  <c:v>1645952.95885323</c:v>
                </c:pt>
                <c:pt idx="574">
                  <c:v>1645977.1995941</c:v>
                </c:pt>
                <c:pt idx="575">
                  <c:v>1645951.59038393</c:v>
                </c:pt>
                <c:pt idx="576">
                  <c:v>1645910.76659243</c:v>
                </c:pt>
                <c:pt idx="577">
                  <c:v>1645924.93513945</c:v>
                </c:pt>
                <c:pt idx="578">
                  <c:v>1645906.14107674</c:v>
                </c:pt>
                <c:pt idx="579">
                  <c:v>1645915.32282441</c:v>
                </c:pt>
                <c:pt idx="580">
                  <c:v>1645888.90019781</c:v>
                </c:pt>
                <c:pt idx="581">
                  <c:v>1645863.31658671</c:v>
                </c:pt>
                <c:pt idx="582">
                  <c:v>1645972.65011539</c:v>
                </c:pt>
                <c:pt idx="583">
                  <c:v>1645926.22843835</c:v>
                </c:pt>
                <c:pt idx="584">
                  <c:v>1645937.18291858</c:v>
                </c:pt>
                <c:pt idx="585">
                  <c:v>1645942.44327887</c:v>
                </c:pt>
                <c:pt idx="586">
                  <c:v>1645985.00581683</c:v>
                </c:pt>
                <c:pt idx="587">
                  <c:v>1646001.34730823</c:v>
                </c:pt>
                <c:pt idx="588">
                  <c:v>1645959.53161864</c:v>
                </c:pt>
                <c:pt idx="589">
                  <c:v>1646030.53358327</c:v>
                </c:pt>
                <c:pt idx="590">
                  <c:v>1646075.39896651</c:v>
                </c:pt>
                <c:pt idx="591">
                  <c:v>1646062.36203922</c:v>
                </c:pt>
                <c:pt idx="592">
                  <c:v>1646103.81009212</c:v>
                </c:pt>
                <c:pt idx="593">
                  <c:v>1646080.36454321</c:v>
                </c:pt>
                <c:pt idx="594">
                  <c:v>1646013.39807837</c:v>
                </c:pt>
                <c:pt idx="595">
                  <c:v>1646027.55069383</c:v>
                </c:pt>
                <c:pt idx="596">
                  <c:v>1646048.62011316</c:v>
                </c:pt>
                <c:pt idx="597">
                  <c:v>1646075.81089215</c:v>
                </c:pt>
                <c:pt idx="598">
                  <c:v>1646155.12481824</c:v>
                </c:pt>
                <c:pt idx="599">
                  <c:v>1646064.62849772</c:v>
                </c:pt>
                <c:pt idx="600">
                  <c:v>1646177.42904991</c:v>
                </c:pt>
                <c:pt idx="601">
                  <c:v>1646162.95724312</c:v>
                </c:pt>
                <c:pt idx="602">
                  <c:v>1646151.554897</c:v>
                </c:pt>
                <c:pt idx="603">
                  <c:v>1646184.11694869</c:v>
                </c:pt>
                <c:pt idx="604">
                  <c:v>1646135.39000219</c:v>
                </c:pt>
                <c:pt idx="605">
                  <c:v>1646193.9228038</c:v>
                </c:pt>
                <c:pt idx="606">
                  <c:v>1646164.18293624</c:v>
                </c:pt>
                <c:pt idx="607">
                  <c:v>1646213.63324321</c:v>
                </c:pt>
                <c:pt idx="608">
                  <c:v>1646156.88664216</c:v>
                </c:pt>
                <c:pt idx="609">
                  <c:v>1646181.00997067</c:v>
                </c:pt>
                <c:pt idx="610">
                  <c:v>1646125.22151712</c:v>
                </c:pt>
                <c:pt idx="611">
                  <c:v>1646149.30633256</c:v>
                </c:pt>
                <c:pt idx="612">
                  <c:v>1646126.13961339</c:v>
                </c:pt>
                <c:pt idx="613">
                  <c:v>1646142.29341172</c:v>
                </c:pt>
                <c:pt idx="614">
                  <c:v>1646221.3924134</c:v>
                </c:pt>
                <c:pt idx="615">
                  <c:v>1646113.7615591</c:v>
                </c:pt>
                <c:pt idx="616">
                  <c:v>1646150.05136782</c:v>
                </c:pt>
                <c:pt idx="617">
                  <c:v>1646118.26006525</c:v>
                </c:pt>
                <c:pt idx="618">
                  <c:v>1646125.12233269</c:v>
                </c:pt>
                <c:pt idx="619">
                  <c:v>1646086.53535281</c:v>
                </c:pt>
                <c:pt idx="620">
                  <c:v>1646115.96389013</c:v>
                </c:pt>
                <c:pt idx="621">
                  <c:v>1646137.30442809</c:v>
                </c:pt>
                <c:pt idx="622">
                  <c:v>1646145.11188523</c:v>
                </c:pt>
                <c:pt idx="623">
                  <c:v>1646171.916702</c:v>
                </c:pt>
                <c:pt idx="624">
                  <c:v>1646138.63043398</c:v>
                </c:pt>
                <c:pt idx="625">
                  <c:v>1646102.93177221</c:v>
                </c:pt>
                <c:pt idx="626">
                  <c:v>1646114.44744274</c:v>
                </c:pt>
                <c:pt idx="627">
                  <c:v>1646104.29332229</c:v>
                </c:pt>
                <c:pt idx="628">
                  <c:v>1646117.92371503</c:v>
                </c:pt>
                <c:pt idx="629">
                  <c:v>1646113.9397304</c:v>
                </c:pt>
                <c:pt idx="630">
                  <c:v>1646097.89248342</c:v>
                </c:pt>
                <c:pt idx="631">
                  <c:v>1646103.93570909</c:v>
                </c:pt>
                <c:pt idx="632">
                  <c:v>1646115.35033666</c:v>
                </c:pt>
                <c:pt idx="633">
                  <c:v>1646126.06632771</c:v>
                </c:pt>
                <c:pt idx="634">
                  <c:v>1646132.7716694</c:v>
                </c:pt>
                <c:pt idx="635">
                  <c:v>1646114.52926968</c:v>
                </c:pt>
                <c:pt idx="636">
                  <c:v>1646076.08663686</c:v>
                </c:pt>
                <c:pt idx="637">
                  <c:v>1646133.45342007</c:v>
                </c:pt>
                <c:pt idx="638">
                  <c:v>1646125.41817421</c:v>
                </c:pt>
                <c:pt idx="639">
                  <c:v>1646121.59630034</c:v>
                </c:pt>
                <c:pt idx="640">
                  <c:v>1646161.55907901</c:v>
                </c:pt>
                <c:pt idx="641">
                  <c:v>1646152.90389736</c:v>
                </c:pt>
                <c:pt idx="642">
                  <c:v>1646154.52962393</c:v>
                </c:pt>
                <c:pt idx="643">
                  <c:v>1646144.37685018</c:v>
                </c:pt>
                <c:pt idx="644">
                  <c:v>1646185.2886731</c:v>
                </c:pt>
                <c:pt idx="645">
                  <c:v>1646165.48974865</c:v>
                </c:pt>
                <c:pt idx="646">
                  <c:v>1646190.74731639</c:v>
                </c:pt>
                <c:pt idx="647">
                  <c:v>1646205.2117495</c:v>
                </c:pt>
                <c:pt idx="648">
                  <c:v>1646215.20536715</c:v>
                </c:pt>
                <c:pt idx="649">
                  <c:v>1646202.84847615</c:v>
                </c:pt>
                <c:pt idx="650">
                  <c:v>1646194.85488007</c:v>
                </c:pt>
                <c:pt idx="651">
                  <c:v>1646196.23950626</c:v>
                </c:pt>
                <c:pt idx="652">
                  <c:v>1646233.47601013</c:v>
                </c:pt>
                <c:pt idx="653">
                  <c:v>1646244.67172097</c:v>
                </c:pt>
                <c:pt idx="654">
                  <c:v>1646211.69014676</c:v>
                </c:pt>
                <c:pt idx="655">
                  <c:v>1646223.81344195</c:v>
                </c:pt>
                <c:pt idx="656">
                  <c:v>1646292.63769228</c:v>
                </c:pt>
                <c:pt idx="657">
                  <c:v>1646228.72374981</c:v>
                </c:pt>
                <c:pt idx="658">
                  <c:v>1646233.82173112</c:v>
                </c:pt>
                <c:pt idx="659">
                  <c:v>1646228.35949863</c:v>
                </c:pt>
                <c:pt idx="660">
                  <c:v>1646203.23933133</c:v>
                </c:pt>
                <c:pt idx="661">
                  <c:v>1646189.84729831</c:v>
                </c:pt>
                <c:pt idx="662">
                  <c:v>1646198.53930819</c:v>
                </c:pt>
                <c:pt idx="663">
                  <c:v>1646199.78513057</c:v>
                </c:pt>
                <c:pt idx="664">
                  <c:v>1646218.3937176</c:v>
                </c:pt>
                <c:pt idx="665">
                  <c:v>1646226.73319155</c:v>
                </c:pt>
                <c:pt idx="666">
                  <c:v>1646216.13110044</c:v>
                </c:pt>
                <c:pt idx="667">
                  <c:v>1646219.36450431</c:v>
                </c:pt>
                <c:pt idx="668">
                  <c:v>1646181.70664421</c:v>
                </c:pt>
                <c:pt idx="669">
                  <c:v>1646228.75105269</c:v>
                </c:pt>
                <c:pt idx="670">
                  <c:v>1646215.41640219</c:v>
                </c:pt>
                <c:pt idx="671">
                  <c:v>1646227.03075453</c:v>
                </c:pt>
                <c:pt idx="672">
                  <c:v>1646226.54483821</c:v>
                </c:pt>
                <c:pt idx="673">
                  <c:v>1646254.23261515</c:v>
                </c:pt>
                <c:pt idx="674">
                  <c:v>1646267.86821291</c:v>
                </c:pt>
                <c:pt idx="675">
                  <c:v>1646232.06897643</c:v>
                </c:pt>
                <c:pt idx="676">
                  <c:v>1646240.38678602</c:v>
                </c:pt>
                <c:pt idx="677">
                  <c:v>1646230.75630425</c:v>
                </c:pt>
                <c:pt idx="678">
                  <c:v>1646239.10110086</c:v>
                </c:pt>
                <c:pt idx="679">
                  <c:v>1646244.89230266</c:v>
                </c:pt>
                <c:pt idx="680">
                  <c:v>1646249.8511577</c:v>
                </c:pt>
                <c:pt idx="681">
                  <c:v>1646241.58382006</c:v>
                </c:pt>
                <c:pt idx="682">
                  <c:v>1646254.48607336</c:v>
                </c:pt>
                <c:pt idx="683">
                  <c:v>1646245.26128919</c:v>
                </c:pt>
                <c:pt idx="684">
                  <c:v>1646248.26532466</c:v>
                </c:pt>
                <c:pt idx="685">
                  <c:v>1646241.63083865</c:v>
                </c:pt>
                <c:pt idx="686">
                  <c:v>1646221.04444422</c:v>
                </c:pt>
                <c:pt idx="687">
                  <c:v>1646223.28980661</c:v>
                </c:pt>
                <c:pt idx="688">
                  <c:v>1646218.95507875</c:v>
                </c:pt>
                <c:pt idx="689">
                  <c:v>1646236.24999507</c:v>
                </c:pt>
                <c:pt idx="690">
                  <c:v>1646235.17982018</c:v>
                </c:pt>
                <c:pt idx="691">
                  <c:v>1646237.00785843</c:v>
                </c:pt>
                <c:pt idx="692">
                  <c:v>1646221.32394685</c:v>
                </c:pt>
                <c:pt idx="693">
                  <c:v>1646234.50791794</c:v>
                </c:pt>
                <c:pt idx="694">
                  <c:v>1646235.76571757</c:v>
                </c:pt>
                <c:pt idx="695">
                  <c:v>1646230.01163763</c:v>
                </c:pt>
                <c:pt idx="696">
                  <c:v>1646237.97839137</c:v>
                </c:pt>
                <c:pt idx="697">
                  <c:v>1646232.04470458</c:v>
                </c:pt>
                <c:pt idx="698">
                  <c:v>1646230.85472274</c:v>
                </c:pt>
                <c:pt idx="699">
                  <c:v>1646256.91709581</c:v>
                </c:pt>
                <c:pt idx="700">
                  <c:v>1646242.50118578</c:v>
                </c:pt>
                <c:pt idx="701">
                  <c:v>1646244.43390573</c:v>
                </c:pt>
                <c:pt idx="702">
                  <c:v>1646240.54118064</c:v>
                </c:pt>
                <c:pt idx="703">
                  <c:v>1646230.90779822</c:v>
                </c:pt>
                <c:pt idx="704">
                  <c:v>1646227.99672867</c:v>
                </c:pt>
                <c:pt idx="705">
                  <c:v>1646254.14248589</c:v>
                </c:pt>
                <c:pt idx="706">
                  <c:v>1646254.82930042</c:v>
                </c:pt>
                <c:pt idx="707">
                  <c:v>1646268.34385194</c:v>
                </c:pt>
                <c:pt idx="708">
                  <c:v>1646244.93649869</c:v>
                </c:pt>
                <c:pt idx="709">
                  <c:v>1646256.65734356</c:v>
                </c:pt>
                <c:pt idx="710">
                  <c:v>1646248.06911189</c:v>
                </c:pt>
                <c:pt idx="711">
                  <c:v>1646246.94875518</c:v>
                </c:pt>
                <c:pt idx="712">
                  <c:v>1646237.88709165</c:v>
                </c:pt>
                <c:pt idx="713">
                  <c:v>1646247.93253279</c:v>
                </c:pt>
                <c:pt idx="714">
                  <c:v>1646252.8577647</c:v>
                </c:pt>
                <c:pt idx="715">
                  <c:v>1646253.80948856</c:v>
                </c:pt>
                <c:pt idx="716">
                  <c:v>1646250.6277337</c:v>
                </c:pt>
                <c:pt idx="717">
                  <c:v>1646255.02054251</c:v>
                </c:pt>
                <c:pt idx="718">
                  <c:v>1646245.57878643</c:v>
                </c:pt>
                <c:pt idx="719">
                  <c:v>1646249.92198703</c:v>
                </c:pt>
                <c:pt idx="720">
                  <c:v>1646260.46704409</c:v>
                </c:pt>
                <c:pt idx="721">
                  <c:v>1646252.64511025</c:v>
                </c:pt>
                <c:pt idx="722">
                  <c:v>1646243.07849832</c:v>
                </c:pt>
                <c:pt idx="723">
                  <c:v>1646254.85228953</c:v>
                </c:pt>
                <c:pt idx="724">
                  <c:v>1646247.02067625</c:v>
                </c:pt>
                <c:pt idx="725">
                  <c:v>1646252.50008803</c:v>
                </c:pt>
                <c:pt idx="726">
                  <c:v>1646252.36334185</c:v>
                </c:pt>
                <c:pt idx="727">
                  <c:v>1646255.81527577</c:v>
                </c:pt>
                <c:pt idx="728">
                  <c:v>1646244.84497018</c:v>
                </c:pt>
                <c:pt idx="729">
                  <c:v>1646240.07315847</c:v>
                </c:pt>
                <c:pt idx="730">
                  <c:v>1646243.22050104</c:v>
                </c:pt>
                <c:pt idx="731">
                  <c:v>1646244.17061334</c:v>
                </c:pt>
                <c:pt idx="732">
                  <c:v>1646243.07057067</c:v>
                </c:pt>
                <c:pt idx="733">
                  <c:v>1646241.2333301</c:v>
                </c:pt>
                <c:pt idx="734">
                  <c:v>1646242.15721921</c:v>
                </c:pt>
                <c:pt idx="735">
                  <c:v>1646245.56904631</c:v>
                </c:pt>
                <c:pt idx="736">
                  <c:v>1646251.47736926</c:v>
                </c:pt>
                <c:pt idx="737">
                  <c:v>1646255.58936369</c:v>
                </c:pt>
                <c:pt idx="738">
                  <c:v>1646248.25752388</c:v>
                </c:pt>
                <c:pt idx="739">
                  <c:v>1646260.01729219</c:v>
                </c:pt>
                <c:pt idx="740">
                  <c:v>1646255.15983348</c:v>
                </c:pt>
                <c:pt idx="741">
                  <c:v>1646267.23259052</c:v>
                </c:pt>
                <c:pt idx="742">
                  <c:v>1646265.74835272</c:v>
                </c:pt>
                <c:pt idx="743">
                  <c:v>1646273.67941319</c:v>
                </c:pt>
                <c:pt idx="744">
                  <c:v>1646265.38111238</c:v>
                </c:pt>
                <c:pt idx="745">
                  <c:v>1646265.91487265</c:v>
                </c:pt>
                <c:pt idx="746">
                  <c:v>1646259.51528972</c:v>
                </c:pt>
                <c:pt idx="747">
                  <c:v>1646270.90397823</c:v>
                </c:pt>
                <c:pt idx="748">
                  <c:v>1646264.35554483</c:v>
                </c:pt>
                <c:pt idx="749">
                  <c:v>1646261.38703474</c:v>
                </c:pt>
                <c:pt idx="750">
                  <c:v>1646261.73881687</c:v>
                </c:pt>
                <c:pt idx="751">
                  <c:v>1646268.62224885</c:v>
                </c:pt>
                <c:pt idx="752">
                  <c:v>1646259.99571633</c:v>
                </c:pt>
                <c:pt idx="753">
                  <c:v>1646269.28559172</c:v>
                </c:pt>
                <c:pt idx="754">
                  <c:v>1646267.12322501</c:v>
                </c:pt>
                <c:pt idx="755">
                  <c:v>1646275.33198925</c:v>
                </c:pt>
                <c:pt idx="756">
                  <c:v>1646268.53743633</c:v>
                </c:pt>
                <c:pt idx="757">
                  <c:v>1646263.13793517</c:v>
                </c:pt>
                <c:pt idx="758">
                  <c:v>1646268.41826345</c:v>
                </c:pt>
                <c:pt idx="759">
                  <c:v>1646267.57575028</c:v>
                </c:pt>
                <c:pt idx="760">
                  <c:v>1646273.38423464</c:v>
                </c:pt>
                <c:pt idx="761">
                  <c:v>1646271.15493384</c:v>
                </c:pt>
                <c:pt idx="762">
                  <c:v>1646273.21812854</c:v>
                </c:pt>
                <c:pt idx="763">
                  <c:v>1646275.35977411</c:v>
                </c:pt>
                <c:pt idx="764">
                  <c:v>1646275.90468984</c:v>
                </c:pt>
                <c:pt idx="765">
                  <c:v>1646275.0753869</c:v>
                </c:pt>
                <c:pt idx="766">
                  <c:v>1646277.5834537</c:v>
                </c:pt>
                <c:pt idx="767">
                  <c:v>1646273.26098561</c:v>
                </c:pt>
                <c:pt idx="768">
                  <c:v>1646275.13566873</c:v>
                </c:pt>
                <c:pt idx="769">
                  <c:v>1646275.33059678</c:v>
                </c:pt>
                <c:pt idx="770">
                  <c:v>1646280.31501913</c:v>
                </c:pt>
                <c:pt idx="771">
                  <c:v>1646282.14856402</c:v>
                </c:pt>
                <c:pt idx="772">
                  <c:v>1646281.21114161</c:v>
                </c:pt>
                <c:pt idx="773">
                  <c:v>1646282.94973373</c:v>
                </c:pt>
                <c:pt idx="774">
                  <c:v>1646280.82158556</c:v>
                </c:pt>
                <c:pt idx="775">
                  <c:v>1646280.2254103</c:v>
                </c:pt>
                <c:pt idx="776">
                  <c:v>1646281.02836744</c:v>
                </c:pt>
                <c:pt idx="777">
                  <c:v>1646280.02986759</c:v>
                </c:pt>
                <c:pt idx="778">
                  <c:v>1646279.7588983</c:v>
                </c:pt>
                <c:pt idx="779">
                  <c:v>1646280.24083057</c:v>
                </c:pt>
                <c:pt idx="780">
                  <c:v>1646274.495127</c:v>
                </c:pt>
                <c:pt idx="781">
                  <c:v>1646279.20667646</c:v>
                </c:pt>
                <c:pt idx="782">
                  <c:v>1646284.74501068</c:v>
                </c:pt>
                <c:pt idx="783">
                  <c:v>1646278.77742476</c:v>
                </c:pt>
                <c:pt idx="784">
                  <c:v>1646279.95636247</c:v>
                </c:pt>
                <c:pt idx="785">
                  <c:v>1646279.53197213</c:v>
                </c:pt>
                <c:pt idx="786">
                  <c:v>1646281.55063723</c:v>
                </c:pt>
                <c:pt idx="787">
                  <c:v>1646280.17316014</c:v>
                </c:pt>
                <c:pt idx="788">
                  <c:v>1646280.00522195</c:v>
                </c:pt>
                <c:pt idx="789">
                  <c:v>1646280.63202657</c:v>
                </c:pt>
                <c:pt idx="790">
                  <c:v>1646279.07897277</c:v>
                </c:pt>
                <c:pt idx="791">
                  <c:v>1646279.63500171</c:v>
                </c:pt>
                <c:pt idx="792">
                  <c:v>1646280.95536418</c:v>
                </c:pt>
                <c:pt idx="793">
                  <c:v>1646281.16038288</c:v>
                </c:pt>
                <c:pt idx="794">
                  <c:v>1646280.29846542</c:v>
                </c:pt>
                <c:pt idx="795">
                  <c:v>1646279.25550881</c:v>
                </c:pt>
                <c:pt idx="796">
                  <c:v>1646279.89799858</c:v>
                </c:pt>
                <c:pt idx="797">
                  <c:v>1646280.91231513</c:v>
                </c:pt>
                <c:pt idx="798">
                  <c:v>1646280.89097944</c:v>
                </c:pt>
                <c:pt idx="799">
                  <c:v>1646281.93359659</c:v>
                </c:pt>
                <c:pt idx="800">
                  <c:v>1646280.52848775</c:v>
                </c:pt>
                <c:pt idx="801">
                  <c:v>1646279.87956059</c:v>
                </c:pt>
                <c:pt idx="802">
                  <c:v>1646279.677284</c:v>
                </c:pt>
                <c:pt idx="803">
                  <c:v>1646279.40834548</c:v>
                </c:pt>
                <c:pt idx="804">
                  <c:v>1646280.01023815</c:v>
                </c:pt>
                <c:pt idx="805">
                  <c:v>1646282.0807217</c:v>
                </c:pt>
                <c:pt idx="806">
                  <c:v>1646279.35889082</c:v>
                </c:pt>
                <c:pt idx="807">
                  <c:v>1646278.77670552</c:v>
                </c:pt>
                <c:pt idx="808">
                  <c:v>1646277.34987925</c:v>
                </c:pt>
                <c:pt idx="809">
                  <c:v>1646280.20649999</c:v>
                </c:pt>
                <c:pt idx="810">
                  <c:v>1646280.31409933</c:v>
                </c:pt>
                <c:pt idx="811">
                  <c:v>1646277.65060684</c:v>
                </c:pt>
                <c:pt idx="812">
                  <c:v>1646280.58566866</c:v>
                </c:pt>
                <c:pt idx="813">
                  <c:v>1646279.07554797</c:v>
                </c:pt>
                <c:pt idx="814">
                  <c:v>1646280.0422428</c:v>
                </c:pt>
                <c:pt idx="815">
                  <c:v>1646282.96423227</c:v>
                </c:pt>
                <c:pt idx="816">
                  <c:v>1646279.58144287</c:v>
                </c:pt>
                <c:pt idx="817">
                  <c:v>1646280.95502128</c:v>
                </c:pt>
                <c:pt idx="818">
                  <c:v>1646280.84143201</c:v>
                </c:pt>
                <c:pt idx="819">
                  <c:v>1646281.81723914</c:v>
                </c:pt>
                <c:pt idx="820">
                  <c:v>1646282.20748878</c:v>
                </c:pt>
                <c:pt idx="821">
                  <c:v>1646283.19150919</c:v>
                </c:pt>
                <c:pt idx="822">
                  <c:v>1646282.37115906</c:v>
                </c:pt>
                <c:pt idx="823">
                  <c:v>1646284.87915765</c:v>
                </c:pt>
                <c:pt idx="824">
                  <c:v>1646285.35297193</c:v>
                </c:pt>
                <c:pt idx="825">
                  <c:v>1646286.50685426</c:v>
                </c:pt>
                <c:pt idx="826">
                  <c:v>1646286.16985646</c:v>
                </c:pt>
                <c:pt idx="827">
                  <c:v>1646283.86878506</c:v>
                </c:pt>
                <c:pt idx="828">
                  <c:v>1646284.26574382</c:v>
                </c:pt>
                <c:pt idx="829">
                  <c:v>1646285.88463504</c:v>
                </c:pt>
                <c:pt idx="830">
                  <c:v>1646286.63146791</c:v>
                </c:pt>
                <c:pt idx="831">
                  <c:v>1646284.35279681</c:v>
                </c:pt>
                <c:pt idx="832">
                  <c:v>1646286.38827931</c:v>
                </c:pt>
                <c:pt idx="833">
                  <c:v>1646286.45222511</c:v>
                </c:pt>
                <c:pt idx="834">
                  <c:v>1646286.61309565</c:v>
                </c:pt>
                <c:pt idx="835">
                  <c:v>1646287.10710568</c:v>
                </c:pt>
                <c:pt idx="836">
                  <c:v>1646285.83833025</c:v>
                </c:pt>
                <c:pt idx="837">
                  <c:v>1646285.97125796</c:v>
                </c:pt>
                <c:pt idx="838">
                  <c:v>1646288.36114144</c:v>
                </c:pt>
                <c:pt idx="839">
                  <c:v>1646287.12657656</c:v>
                </c:pt>
                <c:pt idx="840">
                  <c:v>1646288.12062002</c:v>
                </c:pt>
                <c:pt idx="841">
                  <c:v>1646286.26887836</c:v>
                </c:pt>
                <c:pt idx="842">
                  <c:v>1646285.62836541</c:v>
                </c:pt>
                <c:pt idx="843">
                  <c:v>1646286.50412902</c:v>
                </c:pt>
                <c:pt idx="844">
                  <c:v>1646287.60137814</c:v>
                </c:pt>
                <c:pt idx="845">
                  <c:v>1646286.11893137</c:v>
                </c:pt>
                <c:pt idx="846">
                  <c:v>1646288.31665906</c:v>
                </c:pt>
                <c:pt idx="847">
                  <c:v>1646286.92996022</c:v>
                </c:pt>
                <c:pt idx="848">
                  <c:v>1646288.10489997</c:v>
                </c:pt>
                <c:pt idx="849">
                  <c:v>1646289.58134858</c:v>
                </c:pt>
                <c:pt idx="850">
                  <c:v>1646288.60283647</c:v>
                </c:pt>
                <c:pt idx="851">
                  <c:v>1646287.23602641</c:v>
                </c:pt>
                <c:pt idx="852">
                  <c:v>1646288.07190972</c:v>
                </c:pt>
                <c:pt idx="853">
                  <c:v>1646289.20098619</c:v>
                </c:pt>
                <c:pt idx="854">
                  <c:v>1646288.10287485</c:v>
                </c:pt>
                <c:pt idx="855">
                  <c:v>1646287.55150771</c:v>
                </c:pt>
                <c:pt idx="856">
                  <c:v>1646287.39993838</c:v>
                </c:pt>
                <c:pt idx="857">
                  <c:v>1646288.61400603</c:v>
                </c:pt>
                <c:pt idx="858">
                  <c:v>1646288.33145446</c:v>
                </c:pt>
                <c:pt idx="859">
                  <c:v>1646288.7121075</c:v>
                </c:pt>
                <c:pt idx="860">
                  <c:v>1646288.25832639</c:v>
                </c:pt>
                <c:pt idx="861">
                  <c:v>1646288.51228575</c:v>
                </c:pt>
                <c:pt idx="862">
                  <c:v>1646289.4799557</c:v>
                </c:pt>
                <c:pt idx="863">
                  <c:v>1646288.70022195</c:v>
                </c:pt>
                <c:pt idx="864">
                  <c:v>1646288.96983491</c:v>
                </c:pt>
                <c:pt idx="865">
                  <c:v>1646290.47342403</c:v>
                </c:pt>
                <c:pt idx="866">
                  <c:v>1646290.5146424</c:v>
                </c:pt>
                <c:pt idx="867">
                  <c:v>1646289.66781259</c:v>
                </c:pt>
                <c:pt idx="868">
                  <c:v>1646289.1266707</c:v>
                </c:pt>
                <c:pt idx="869">
                  <c:v>1646289.94714319</c:v>
                </c:pt>
                <c:pt idx="870">
                  <c:v>1646288.51201966</c:v>
                </c:pt>
                <c:pt idx="871">
                  <c:v>1646288.60107334</c:v>
                </c:pt>
                <c:pt idx="872">
                  <c:v>1646289.44067417</c:v>
                </c:pt>
                <c:pt idx="873">
                  <c:v>1646289.71114894</c:v>
                </c:pt>
                <c:pt idx="874">
                  <c:v>1646289.53817532</c:v>
                </c:pt>
                <c:pt idx="875">
                  <c:v>1646289.77225438</c:v>
                </c:pt>
                <c:pt idx="876">
                  <c:v>1646289.41403528</c:v>
                </c:pt>
                <c:pt idx="877">
                  <c:v>1646288.9450421</c:v>
                </c:pt>
                <c:pt idx="878">
                  <c:v>1646289.80261165</c:v>
                </c:pt>
                <c:pt idx="879">
                  <c:v>1646289.59901032</c:v>
                </c:pt>
                <c:pt idx="880">
                  <c:v>1646289.38114599</c:v>
                </c:pt>
                <c:pt idx="881">
                  <c:v>1646289.94876938</c:v>
                </c:pt>
                <c:pt idx="882">
                  <c:v>1646289.89206694</c:v>
                </c:pt>
                <c:pt idx="883">
                  <c:v>1646290.03377498</c:v>
                </c:pt>
                <c:pt idx="884">
                  <c:v>1646288.900225</c:v>
                </c:pt>
                <c:pt idx="885">
                  <c:v>1646290.01840491</c:v>
                </c:pt>
                <c:pt idx="886">
                  <c:v>1646289.85283193</c:v>
                </c:pt>
                <c:pt idx="887">
                  <c:v>1646289.71426436</c:v>
                </c:pt>
                <c:pt idx="888">
                  <c:v>1646290.28035497</c:v>
                </c:pt>
                <c:pt idx="889">
                  <c:v>1646290.41754208</c:v>
                </c:pt>
                <c:pt idx="890">
                  <c:v>1646290.53618795</c:v>
                </c:pt>
                <c:pt idx="891">
                  <c:v>1646290.89701337</c:v>
                </c:pt>
                <c:pt idx="892">
                  <c:v>1646290.7917218</c:v>
                </c:pt>
                <c:pt idx="893">
                  <c:v>1646290.50778491</c:v>
                </c:pt>
                <c:pt idx="894">
                  <c:v>1646290.67555199</c:v>
                </c:pt>
                <c:pt idx="895">
                  <c:v>1646290.71573498</c:v>
                </c:pt>
                <c:pt idx="896">
                  <c:v>1646290.74746565</c:v>
                </c:pt>
                <c:pt idx="897">
                  <c:v>1646290.8159259</c:v>
                </c:pt>
                <c:pt idx="898">
                  <c:v>1646290.79948549</c:v>
                </c:pt>
                <c:pt idx="899">
                  <c:v>1646290.497482</c:v>
                </c:pt>
                <c:pt idx="900">
                  <c:v>1646290.620179</c:v>
                </c:pt>
                <c:pt idx="901">
                  <c:v>1646290.45813785</c:v>
                </c:pt>
                <c:pt idx="902">
                  <c:v>1646290.74695718</c:v>
                </c:pt>
                <c:pt idx="903">
                  <c:v>1646290.01278141</c:v>
                </c:pt>
                <c:pt idx="904">
                  <c:v>1646289.95249546</c:v>
                </c:pt>
                <c:pt idx="905">
                  <c:v>1646289.79623362</c:v>
                </c:pt>
                <c:pt idx="906">
                  <c:v>1646289.83955624</c:v>
                </c:pt>
                <c:pt idx="907">
                  <c:v>1646290.06738519</c:v>
                </c:pt>
                <c:pt idx="908">
                  <c:v>1646290.0998228</c:v>
                </c:pt>
                <c:pt idx="909">
                  <c:v>1646290.32213978</c:v>
                </c:pt>
                <c:pt idx="910">
                  <c:v>1646290.17082063</c:v>
                </c:pt>
                <c:pt idx="911">
                  <c:v>1646290.10675441</c:v>
                </c:pt>
                <c:pt idx="912">
                  <c:v>1646290.19625578</c:v>
                </c:pt>
                <c:pt idx="913">
                  <c:v>1646290.00320064</c:v>
                </c:pt>
                <c:pt idx="914">
                  <c:v>1646290.15926896</c:v>
                </c:pt>
                <c:pt idx="915">
                  <c:v>1646289.92038403</c:v>
                </c:pt>
                <c:pt idx="916">
                  <c:v>1646290.15260482</c:v>
                </c:pt>
                <c:pt idx="917">
                  <c:v>1646289.89361093</c:v>
                </c:pt>
                <c:pt idx="918">
                  <c:v>1646289.85839941</c:v>
                </c:pt>
                <c:pt idx="919">
                  <c:v>1646290.03302132</c:v>
                </c:pt>
                <c:pt idx="920">
                  <c:v>1646290.01336877</c:v>
                </c:pt>
                <c:pt idx="921">
                  <c:v>1646289.81693551</c:v>
                </c:pt>
                <c:pt idx="922">
                  <c:v>1646289.82887694</c:v>
                </c:pt>
                <c:pt idx="923">
                  <c:v>1646290.53635147</c:v>
                </c:pt>
                <c:pt idx="924">
                  <c:v>1646290.32434836</c:v>
                </c:pt>
                <c:pt idx="925">
                  <c:v>1646291.37832179</c:v>
                </c:pt>
                <c:pt idx="926">
                  <c:v>1646290.45475222</c:v>
                </c:pt>
                <c:pt idx="927">
                  <c:v>1646290.72767456</c:v>
                </c:pt>
                <c:pt idx="928">
                  <c:v>1646290.53013697</c:v>
                </c:pt>
                <c:pt idx="929">
                  <c:v>1646290.53417464</c:v>
                </c:pt>
                <c:pt idx="930">
                  <c:v>1646290.78006343</c:v>
                </c:pt>
                <c:pt idx="931">
                  <c:v>1646291.05903134</c:v>
                </c:pt>
                <c:pt idx="932">
                  <c:v>1646290.61866042</c:v>
                </c:pt>
                <c:pt idx="933">
                  <c:v>1646290.55185954</c:v>
                </c:pt>
                <c:pt idx="934">
                  <c:v>1646290.6008118</c:v>
                </c:pt>
                <c:pt idx="935">
                  <c:v>1646290.66610754</c:v>
                </c:pt>
                <c:pt idx="936">
                  <c:v>1646290.72059955</c:v>
                </c:pt>
                <c:pt idx="937">
                  <c:v>1646290.83123746</c:v>
                </c:pt>
                <c:pt idx="938">
                  <c:v>1646290.50132632</c:v>
                </c:pt>
                <c:pt idx="939">
                  <c:v>1646290.43963119</c:v>
                </c:pt>
                <c:pt idx="940">
                  <c:v>1646290.56199323</c:v>
                </c:pt>
                <c:pt idx="941">
                  <c:v>1646290.25090214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Main!$A$2:$A$943</c:f>
              <c:numCache>
                <c:formatCode>General</c:formatCode>
                <c:ptCount val="94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</c:numCache>
            </c:numRef>
          </c:cat>
          <c:val>
            <c:numRef>
              <c:f>Main!$D$2:$D$943</c:f>
              <c:numCache>
                <c:formatCode>General</c:formatCode>
                <c:ptCount val="942"/>
                <c:pt idx="0">
                  <c:v>5410177.99038304</c:v>
                </c:pt>
                <c:pt idx="1">
                  <c:v>30264193.0604773</c:v>
                </c:pt>
                <c:pt idx="2">
                  <c:v>30167159.7517246</c:v>
                </c:pt>
                <c:pt idx="3">
                  <c:v>30070931.9888607</c:v>
                </c:pt>
                <c:pt idx="4">
                  <c:v>29977222.6676089</c:v>
                </c:pt>
                <c:pt idx="5">
                  <c:v>29885649.1023797</c:v>
                </c:pt>
                <c:pt idx="6">
                  <c:v>29796333.2052727</c:v>
                </c:pt>
                <c:pt idx="7">
                  <c:v>29708827.091611</c:v>
                </c:pt>
                <c:pt idx="8">
                  <c:v>29622399.5261679</c:v>
                </c:pt>
                <c:pt idx="9">
                  <c:v>29536636.2747053</c:v>
                </c:pt>
                <c:pt idx="10">
                  <c:v>29450705.7818262</c:v>
                </c:pt>
                <c:pt idx="11">
                  <c:v>29365741.4331651</c:v>
                </c:pt>
                <c:pt idx="12">
                  <c:v>29282819.7210442</c:v>
                </c:pt>
                <c:pt idx="13">
                  <c:v>29200846.9313066</c:v>
                </c:pt>
                <c:pt idx="14">
                  <c:v>29105894.9135</c:v>
                </c:pt>
                <c:pt idx="15">
                  <c:v>29012239.3889173</c:v>
                </c:pt>
                <c:pt idx="16">
                  <c:v>28920605.1960263</c:v>
                </c:pt>
                <c:pt idx="17">
                  <c:v>28831901.7197313</c:v>
                </c:pt>
                <c:pt idx="18">
                  <c:v>28747328.5826083</c:v>
                </c:pt>
                <c:pt idx="19">
                  <c:v>16483155.2169129</c:v>
                </c:pt>
                <c:pt idx="20">
                  <c:v>12380483.759652</c:v>
                </c:pt>
                <c:pt idx="21">
                  <c:v>11374737.1459259</c:v>
                </c:pt>
                <c:pt idx="22">
                  <c:v>10651495.7424205</c:v>
                </c:pt>
                <c:pt idx="23">
                  <c:v>10656758.5958833</c:v>
                </c:pt>
                <c:pt idx="24">
                  <c:v>10110516.7031548</c:v>
                </c:pt>
                <c:pt idx="25">
                  <c:v>10112750.3266969</c:v>
                </c:pt>
                <c:pt idx="26">
                  <c:v>9687137.37139558</c:v>
                </c:pt>
                <c:pt idx="27">
                  <c:v>9687496.65781717</c:v>
                </c:pt>
                <c:pt idx="28">
                  <c:v>9345884.87417491</c:v>
                </c:pt>
                <c:pt idx="29">
                  <c:v>9344972.74017675</c:v>
                </c:pt>
                <c:pt idx="30">
                  <c:v>9062775.45661531</c:v>
                </c:pt>
                <c:pt idx="31">
                  <c:v>9060906.22260631</c:v>
                </c:pt>
                <c:pt idx="32">
                  <c:v>8823936.29868382</c:v>
                </c:pt>
                <c:pt idx="33">
                  <c:v>8821285.94864766</c:v>
                </c:pt>
                <c:pt idx="34">
                  <c:v>8618833.68461172</c:v>
                </c:pt>
                <c:pt idx="35">
                  <c:v>8615531.80489452</c:v>
                </c:pt>
                <c:pt idx="36">
                  <c:v>8440243.84537408</c:v>
                </c:pt>
                <c:pt idx="37">
                  <c:v>8437638.42060261</c:v>
                </c:pt>
                <c:pt idx="38">
                  <c:v>7809679.47985454</c:v>
                </c:pt>
                <c:pt idx="39">
                  <c:v>7345661.96640192</c:v>
                </c:pt>
                <c:pt idx="40">
                  <c:v>7038651.68423066</c:v>
                </c:pt>
                <c:pt idx="41">
                  <c:v>6770770.31969306</c:v>
                </c:pt>
                <c:pt idx="42">
                  <c:v>6694859.38931629</c:v>
                </c:pt>
                <c:pt idx="43">
                  <c:v>6698503.39016371</c:v>
                </c:pt>
                <c:pt idx="44">
                  <c:v>6483806.01255687</c:v>
                </c:pt>
                <c:pt idx="45">
                  <c:v>6306562.09615842</c:v>
                </c:pt>
                <c:pt idx="46">
                  <c:v>6302080.93842431</c:v>
                </c:pt>
                <c:pt idx="47">
                  <c:v>6301673.29713269</c:v>
                </c:pt>
                <c:pt idx="48">
                  <c:v>6154796.55172917</c:v>
                </c:pt>
                <c:pt idx="49">
                  <c:v>6126801.30388837</c:v>
                </c:pt>
                <c:pt idx="50">
                  <c:v>6125647.91678337</c:v>
                </c:pt>
                <c:pt idx="51">
                  <c:v>6007151.58475249</c:v>
                </c:pt>
                <c:pt idx="52">
                  <c:v>5989009.84022212</c:v>
                </c:pt>
                <c:pt idx="53">
                  <c:v>6005393.19065352</c:v>
                </c:pt>
                <c:pt idx="54">
                  <c:v>5909000.08951996</c:v>
                </c:pt>
                <c:pt idx="55">
                  <c:v>5906745.23731085</c:v>
                </c:pt>
                <c:pt idx="56">
                  <c:v>5828749.8666687</c:v>
                </c:pt>
                <c:pt idx="57">
                  <c:v>5823526.56672071</c:v>
                </c:pt>
                <c:pt idx="58">
                  <c:v>5656088.36176064</c:v>
                </c:pt>
                <c:pt idx="59">
                  <c:v>5545143.84676271</c:v>
                </c:pt>
                <c:pt idx="60">
                  <c:v>5440846.79092627</c:v>
                </c:pt>
                <c:pt idx="61">
                  <c:v>5382674.99822204</c:v>
                </c:pt>
                <c:pt idx="62">
                  <c:v>5389843.69460943</c:v>
                </c:pt>
                <c:pt idx="63">
                  <c:v>5314463.76666751</c:v>
                </c:pt>
                <c:pt idx="64">
                  <c:v>5232520.3748023</c:v>
                </c:pt>
                <c:pt idx="65">
                  <c:v>5170853.39388749</c:v>
                </c:pt>
                <c:pt idx="66">
                  <c:v>5161204.78739154</c:v>
                </c:pt>
                <c:pt idx="67">
                  <c:v>5090032.4931702</c:v>
                </c:pt>
                <c:pt idx="68">
                  <c:v>5041554.60126386</c:v>
                </c:pt>
                <c:pt idx="69">
                  <c:v>5032859.32039248</c:v>
                </c:pt>
                <c:pt idx="70">
                  <c:v>4976364.08055985</c:v>
                </c:pt>
                <c:pt idx="71">
                  <c:v>4912325.99136003</c:v>
                </c:pt>
                <c:pt idx="72">
                  <c:v>4904231.33669803</c:v>
                </c:pt>
                <c:pt idx="73">
                  <c:v>4868280.20018411</c:v>
                </c:pt>
                <c:pt idx="74">
                  <c:v>4843247.97653116</c:v>
                </c:pt>
                <c:pt idx="75">
                  <c:v>4853098.65984155</c:v>
                </c:pt>
                <c:pt idx="76">
                  <c:v>4813534.42000959</c:v>
                </c:pt>
                <c:pt idx="77">
                  <c:v>4810756.15574782</c:v>
                </c:pt>
                <c:pt idx="78">
                  <c:v>4735133.5118538</c:v>
                </c:pt>
                <c:pt idx="79">
                  <c:v>4674827.11088546</c:v>
                </c:pt>
                <c:pt idx="80">
                  <c:v>4652447.83095519</c:v>
                </c:pt>
                <c:pt idx="81">
                  <c:v>4623511.07803499</c:v>
                </c:pt>
                <c:pt idx="82">
                  <c:v>4568192.14755505</c:v>
                </c:pt>
                <c:pt idx="83">
                  <c:v>4510704.86724509</c:v>
                </c:pt>
                <c:pt idx="84">
                  <c:v>4472715.47848994</c:v>
                </c:pt>
                <c:pt idx="85">
                  <c:v>4466732.02516067</c:v>
                </c:pt>
                <c:pt idx="86">
                  <c:v>4462167.00031946</c:v>
                </c:pt>
                <c:pt idx="87">
                  <c:v>4425395.89776958</c:v>
                </c:pt>
                <c:pt idx="88">
                  <c:v>4396653.19520435</c:v>
                </c:pt>
                <c:pt idx="89">
                  <c:v>4390029.69582102</c:v>
                </c:pt>
                <c:pt idx="90">
                  <c:v>4360786.30351405</c:v>
                </c:pt>
                <c:pt idx="91">
                  <c:v>4339436.15124284</c:v>
                </c:pt>
                <c:pt idx="92">
                  <c:v>4335588.09754329</c:v>
                </c:pt>
                <c:pt idx="93">
                  <c:v>4319450.57281773</c:v>
                </c:pt>
                <c:pt idx="94">
                  <c:v>4285081.84392024</c:v>
                </c:pt>
                <c:pt idx="95">
                  <c:v>4260306.54612204</c:v>
                </c:pt>
                <c:pt idx="96">
                  <c:v>4238987.91684438</c:v>
                </c:pt>
                <c:pt idx="97">
                  <c:v>4236153.31788403</c:v>
                </c:pt>
                <c:pt idx="98">
                  <c:v>4195018.79314424</c:v>
                </c:pt>
                <c:pt idx="99">
                  <c:v>4173100.75248709</c:v>
                </c:pt>
                <c:pt idx="100">
                  <c:v>4151238.63677042</c:v>
                </c:pt>
                <c:pt idx="101">
                  <c:v>4131375.24651036</c:v>
                </c:pt>
                <c:pt idx="102">
                  <c:v>4107801.28013853</c:v>
                </c:pt>
                <c:pt idx="103">
                  <c:v>4081462.25438389</c:v>
                </c:pt>
                <c:pt idx="104">
                  <c:v>4054746.47218427</c:v>
                </c:pt>
                <c:pt idx="105">
                  <c:v>4031747.70041045</c:v>
                </c:pt>
                <c:pt idx="106">
                  <c:v>4026269.95954727</c:v>
                </c:pt>
                <c:pt idx="107">
                  <c:v>4022633.86434763</c:v>
                </c:pt>
                <c:pt idx="108">
                  <c:v>4000675.98839555</c:v>
                </c:pt>
                <c:pt idx="109">
                  <c:v>3971641.01242665</c:v>
                </c:pt>
                <c:pt idx="110">
                  <c:v>3956140.82522563</c:v>
                </c:pt>
                <c:pt idx="111">
                  <c:v>3952068.70750475</c:v>
                </c:pt>
                <c:pt idx="112">
                  <c:v>3954990.49116786</c:v>
                </c:pt>
                <c:pt idx="113">
                  <c:v>3934703.79386856</c:v>
                </c:pt>
                <c:pt idx="114">
                  <c:v>3914693.2598559</c:v>
                </c:pt>
                <c:pt idx="115">
                  <c:v>3899650.66351866</c:v>
                </c:pt>
                <c:pt idx="116">
                  <c:v>3897348.48382422</c:v>
                </c:pt>
                <c:pt idx="117">
                  <c:v>3896058.2888272</c:v>
                </c:pt>
                <c:pt idx="118">
                  <c:v>3870879.7056008</c:v>
                </c:pt>
                <c:pt idx="119">
                  <c:v>3852645.73731601</c:v>
                </c:pt>
                <c:pt idx="120">
                  <c:v>3842501.26188419</c:v>
                </c:pt>
                <c:pt idx="121">
                  <c:v>3831222.41847864</c:v>
                </c:pt>
                <c:pt idx="122">
                  <c:v>3809603.83675968</c:v>
                </c:pt>
                <c:pt idx="123">
                  <c:v>3787028.11195555</c:v>
                </c:pt>
                <c:pt idx="124">
                  <c:v>3775317.72311406</c:v>
                </c:pt>
                <c:pt idx="125">
                  <c:v>3769354.16396641</c:v>
                </c:pt>
                <c:pt idx="126">
                  <c:v>3757394.93198523</c:v>
                </c:pt>
                <c:pt idx="127">
                  <c:v>3760303.01705278</c:v>
                </c:pt>
                <c:pt idx="128">
                  <c:v>3737741.71521527</c:v>
                </c:pt>
                <c:pt idx="129">
                  <c:v>3722125.25625586</c:v>
                </c:pt>
                <c:pt idx="130">
                  <c:v>3710671.46909668</c:v>
                </c:pt>
                <c:pt idx="131">
                  <c:v>3701175.31069383</c:v>
                </c:pt>
                <c:pt idx="132">
                  <c:v>3700063.26997511</c:v>
                </c:pt>
                <c:pt idx="133">
                  <c:v>3689418.77610308</c:v>
                </c:pt>
                <c:pt idx="134">
                  <c:v>3672390.489739</c:v>
                </c:pt>
                <c:pt idx="135">
                  <c:v>3659245.46574217</c:v>
                </c:pt>
                <c:pt idx="136">
                  <c:v>3650138.83657202</c:v>
                </c:pt>
                <c:pt idx="137">
                  <c:v>3647417.27039257</c:v>
                </c:pt>
                <c:pt idx="138">
                  <c:v>3631206.3737245</c:v>
                </c:pt>
                <c:pt idx="139">
                  <c:v>3620692.17596139</c:v>
                </c:pt>
                <c:pt idx="140">
                  <c:v>3611051.17950979</c:v>
                </c:pt>
                <c:pt idx="141">
                  <c:v>3599866.52742547</c:v>
                </c:pt>
                <c:pt idx="142">
                  <c:v>3584275.44850166</c:v>
                </c:pt>
                <c:pt idx="143">
                  <c:v>3573338.54395775</c:v>
                </c:pt>
                <c:pt idx="144">
                  <c:v>3561685.94678901</c:v>
                </c:pt>
                <c:pt idx="145">
                  <c:v>3557764.11250104</c:v>
                </c:pt>
                <c:pt idx="146">
                  <c:v>3547028.98173887</c:v>
                </c:pt>
                <c:pt idx="147">
                  <c:v>3535981.41199625</c:v>
                </c:pt>
                <c:pt idx="148">
                  <c:v>3521901.30267697</c:v>
                </c:pt>
                <c:pt idx="149">
                  <c:v>3515349.39390098</c:v>
                </c:pt>
                <c:pt idx="150">
                  <c:v>3511717.86694406</c:v>
                </c:pt>
                <c:pt idx="151">
                  <c:v>3512753.23222908</c:v>
                </c:pt>
                <c:pt idx="152">
                  <c:v>3501623.57462491</c:v>
                </c:pt>
                <c:pt idx="153">
                  <c:v>3490140.49078851</c:v>
                </c:pt>
                <c:pt idx="154">
                  <c:v>3481556.80474871</c:v>
                </c:pt>
                <c:pt idx="155">
                  <c:v>3479650.15273397</c:v>
                </c:pt>
                <c:pt idx="156">
                  <c:v>3477849.13388476</c:v>
                </c:pt>
                <c:pt idx="157">
                  <c:v>3465162.88927425</c:v>
                </c:pt>
                <c:pt idx="158">
                  <c:v>3459607.74419719</c:v>
                </c:pt>
                <c:pt idx="159">
                  <c:v>3453969.74937431</c:v>
                </c:pt>
                <c:pt idx="160">
                  <c:v>3443285.04745104</c:v>
                </c:pt>
                <c:pt idx="161">
                  <c:v>3430818.6460796</c:v>
                </c:pt>
                <c:pt idx="162">
                  <c:v>3423494.04049516</c:v>
                </c:pt>
                <c:pt idx="163">
                  <c:v>3418742.99637732</c:v>
                </c:pt>
                <c:pt idx="164">
                  <c:v>3412052.10545291</c:v>
                </c:pt>
                <c:pt idx="165">
                  <c:v>3406418.74288032</c:v>
                </c:pt>
                <c:pt idx="166">
                  <c:v>3395600.75356865</c:v>
                </c:pt>
                <c:pt idx="167">
                  <c:v>3386008.6809853</c:v>
                </c:pt>
                <c:pt idx="168">
                  <c:v>3379482.80238448</c:v>
                </c:pt>
                <c:pt idx="169">
                  <c:v>3374141.48295489</c:v>
                </c:pt>
                <c:pt idx="170">
                  <c:v>3373699.64440923</c:v>
                </c:pt>
                <c:pt idx="171">
                  <c:v>3367052.42457161</c:v>
                </c:pt>
                <c:pt idx="172">
                  <c:v>3357569.17629651</c:v>
                </c:pt>
                <c:pt idx="173">
                  <c:v>3350330.24306576</c:v>
                </c:pt>
                <c:pt idx="174">
                  <c:v>3345810.083586</c:v>
                </c:pt>
                <c:pt idx="175">
                  <c:v>3344766.49955889</c:v>
                </c:pt>
                <c:pt idx="176">
                  <c:v>3335535.91180704</c:v>
                </c:pt>
                <c:pt idx="177">
                  <c:v>3330060.02878523</c:v>
                </c:pt>
                <c:pt idx="178">
                  <c:v>3324362.70153902</c:v>
                </c:pt>
                <c:pt idx="179">
                  <c:v>3319194.17170733</c:v>
                </c:pt>
                <c:pt idx="180">
                  <c:v>3312863.60524423</c:v>
                </c:pt>
                <c:pt idx="181">
                  <c:v>3303666.17959496</c:v>
                </c:pt>
                <c:pt idx="182">
                  <c:v>3296986.73749401</c:v>
                </c:pt>
                <c:pt idx="183">
                  <c:v>3294027.97193384</c:v>
                </c:pt>
                <c:pt idx="184">
                  <c:v>3287857.05130283</c:v>
                </c:pt>
                <c:pt idx="185">
                  <c:v>3280726.26698377</c:v>
                </c:pt>
                <c:pt idx="186">
                  <c:v>3272140.13728327</c:v>
                </c:pt>
                <c:pt idx="187">
                  <c:v>3267220.52455567</c:v>
                </c:pt>
                <c:pt idx="188">
                  <c:v>3264345.94348672</c:v>
                </c:pt>
                <c:pt idx="189">
                  <c:v>3261558.13736317</c:v>
                </c:pt>
                <c:pt idx="190">
                  <c:v>3261109.48177267</c:v>
                </c:pt>
                <c:pt idx="191">
                  <c:v>3253055.19906475</c:v>
                </c:pt>
                <c:pt idx="192">
                  <c:v>3247509.22232677</c:v>
                </c:pt>
                <c:pt idx="193">
                  <c:v>3245783.40081613</c:v>
                </c:pt>
                <c:pt idx="194">
                  <c:v>3245064.23899669</c:v>
                </c:pt>
                <c:pt idx="195">
                  <c:v>3237313.19035046</c:v>
                </c:pt>
                <c:pt idx="196">
                  <c:v>3232168.69010428</c:v>
                </c:pt>
                <c:pt idx="197">
                  <c:v>3228118.2936254</c:v>
                </c:pt>
                <c:pt idx="198">
                  <c:v>3224327.35385658</c:v>
                </c:pt>
                <c:pt idx="199">
                  <c:v>3218099.45425451</c:v>
                </c:pt>
                <c:pt idx="200">
                  <c:v>3210558.09104214</c:v>
                </c:pt>
                <c:pt idx="201">
                  <c:v>3206786.27225365</c:v>
                </c:pt>
                <c:pt idx="202">
                  <c:v>3203115.60135925</c:v>
                </c:pt>
                <c:pt idx="203">
                  <c:v>3199329.57800521</c:v>
                </c:pt>
                <c:pt idx="204">
                  <c:v>3192903.07790039</c:v>
                </c:pt>
                <c:pt idx="205">
                  <c:v>3186399.39369792</c:v>
                </c:pt>
                <c:pt idx="206">
                  <c:v>3182192.52490792</c:v>
                </c:pt>
                <c:pt idx="207">
                  <c:v>3179143.68841639</c:v>
                </c:pt>
                <c:pt idx="208">
                  <c:v>3178983.45848188</c:v>
                </c:pt>
                <c:pt idx="209">
                  <c:v>3176755.76581211</c:v>
                </c:pt>
                <c:pt idx="210">
                  <c:v>3176717.4613462</c:v>
                </c:pt>
                <c:pt idx="211">
                  <c:v>3169864.67890122</c:v>
                </c:pt>
                <c:pt idx="212">
                  <c:v>3164707.61335571</c:v>
                </c:pt>
                <c:pt idx="213">
                  <c:v>3162133.13276712</c:v>
                </c:pt>
                <c:pt idx="214">
                  <c:v>3162188.39836436</c:v>
                </c:pt>
                <c:pt idx="215">
                  <c:v>3156048.76203582</c:v>
                </c:pt>
                <c:pt idx="216">
                  <c:v>3152232.25749758</c:v>
                </c:pt>
                <c:pt idx="217">
                  <c:v>3148775.90402889</c:v>
                </c:pt>
                <c:pt idx="218">
                  <c:v>3144029.06688154</c:v>
                </c:pt>
                <c:pt idx="219">
                  <c:v>3137765.58343173</c:v>
                </c:pt>
                <c:pt idx="220">
                  <c:v>3135169.30225113</c:v>
                </c:pt>
                <c:pt idx="221">
                  <c:v>3131253.73427485</c:v>
                </c:pt>
                <c:pt idx="222">
                  <c:v>3128761.59658621</c:v>
                </c:pt>
                <c:pt idx="223">
                  <c:v>3125218.07546633</c:v>
                </c:pt>
                <c:pt idx="224">
                  <c:v>3120306.02800312</c:v>
                </c:pt>
                <c:pt idx="225">
                  <c:v>3114836.21363992</c:v>
                </c:pt>
                <c:pt idx="226">
                  <c:v>3111453.07367785</c:v>
                </c:pt>
                <c:pt idx="227">
                  <c:v>3109312.15219457</c:v>
                </c:pt>
                <c:pt idx="228">
                  <c:v>3109446.51367776</c:v>
                </c:pt>
                <c:pt idx="229">
                  <c:v>3107444.75430459</c:v>
                </c:pt>
                <c:pt idx="230">
                  <c:v>3107532.27387361</c:v>
                </c:pt>
                <c:pt idx="231">
                  <c:v>3101809.24111627</c:v>
                </c:pt>
                <c:pt idx="232">
                  <c:v>3098306.00308066</c:v>
                </c:pt>
                <c:pt idx="233">
                  <c:v>3095319.39566466</c:v>
                </c:pt>
                <c:pt idx="234">
                  <c:v>3090786.27643897</c:v>
                </c:pt>
                <c:pt idx="235">
                  <c:v>3087727.85914038</c:v>
                </c:pt>
                <c:pt idx="236">
                  <c:v>3085032.04578692</c:v>
                </c:pt>
                <c:pt idx="237">
                  <c:v>3081432.08816747</c:v>
                </c:pt>
                <c:pt idx="238">
                  <c:v>3076171.94090733</c:v>
                </c:pt>
                <c:pt idx="239">
                  <c:v>3073660.93685444</c:v>
                </c:pt>
                <c:pt idx="240">
                  <c:v>3071487.79514765</c:v>
                </c:pt>
                <c:pt idx="241">
                  <c:v>3067999.08226745</c:v>
                </c:pt>
                <c:pt idx="242">
                  <c:v>3066149.36077961</c:v>
                </c:pt>
                <c:pt idx="243">
                  <c:v>3063224.81471829</c:v>
                </c:pt>
                <c:pt idx="244">
                  <c:v>3059468.05958276</c:v>
                </c:pt>
                <c:pt idx="245">
                  <c:v>3055029.82137986</c:v>
                </c:pt>
                <c:pt idx="246">
                  <c:v>3052436.95872704</c:v>
                </c:pt>
                <c:pt idx="247">
                  <c:v>3051036.32234622</c:v>
                </c:pt>
                <c:pt idx="248">
                  <c:v>3050839.60936097</c:v>
                </c:pt>
                <c:pt idx="249">
                  <c:v>3048577.58638505</c:v>
                </c:pt>
                <c:pt idx="250">
                  <c:v>3044485.48882601</c:v>
                </c:pt>
                <c:pt idx="251">
                  <c:v>3041848.20099833</c:v>
                </c:pt>
                <c:pt idx="252">
                  <c:v>3039844.57395378</c:v>
                </c:pt>
                <c:pt idx="253">
                  <c:v>3035785.00423082</c:v>
                </c:pt>
                <c:pt idx="254">
                  <c:v>3033788.50990738</c:v>
                </c:pt>
                <c:pt idx="255">
                  <c:v>3032002.05098148</c:v>
                </c:pt>
                <c:pt idx="256">
                  <c:v>3028667.79373365</c:v>
                </c:pt>
                <c:pt idx="257">
                  <c:v>3024572.52743896</c:v>
                </c:pt>
                <c:pt idx="258">
                  <c:v>3022068.410185</c:v>
                </c:pt>
                <c:pt idx="259">
                  <c:v>3021118.71504074</c:v>
                </c:pt>
                <c:pt idx="260">
                  <c:v>3020710.2381085</c:v>
                </c:pt>
                <c:pt idx="261">
                  <c:v>3018475.51198979</c:v>
                </c:pt>
                <c:pt idx="262">
                  <c:v>3016269.62954206</c:v>
                </c:pt>
                <c:pt idx="263">
                  <c:v>3014663.41220707</c:v>
                </c:pt>
                <c:pt idx="264">
                  <c:v>3011336.12680443</c:v>
                </c:pt>
                <c:pt idx="265">
                  <c:v>3008731.70248521</c:v>
                </c:pt>
                <c:pt idx="266">
                  <c:v>3006966.82130018</c:v>
                </c:pt>
                <c:pt idx="267">
                  <c:v>3007261.58757016</c:v>
                </c:pt>
                <c:pt idx="268">
                  <c:v>3005001.33374823</c:v>
                </c:pt>
                <c:pt idx="269">
                  <c:v>3001850.92548231</c:v>
                </c:pt>
                <c:pt idx="270">
                  <c:v>2999007.30726018</c:v>
                </c:pt>
                <c:pt idx="271">
                  <c:v>2996673.15549994</c:v>
                </c:pt>
                <c:pt idx="272">
                  <c:v>2994482.84101045</c:v>
                </c:pt>
                <c:pt idx="273">
                  <c:v>2992320.57751161</c:v>
                </c:pt>
                <c:pt idx="274">
                  <c:v>2990534.31336833</c:v>
                </c:pt>
                <c:pt idx="275">
                  <c:v>2989308.85378418</c:v>
                </c:pt>
                <c:pt idx="276">
                  <c:v>2986332.41050622</c:v>
                </c:pt>
                <c:pt idx="277">
                  <c:v>2985446.17353182</c:v>
                </c:pt>
                <c:pt idx="278">
                  <c:v>2986003.48247673</c:v>
                </c:pt>
                <c:pt idx="279">
                  <c:v>2983468.98061972</c:v>
                </c:pt>
                <c:pt idx="280">
                  <c:v>2983032.69461624</c:v>
                </c:pt>
                <c:pt idx="281">
                  <c:v>2980890.54586644</c:v>
                </c:pt>
                <c:pt idx="282">
                  <c:v>2978595.61148868</c:v>
                </c:pt>
                <c:pt idx="283">
                  <c:v>2976693.7803842</c:v>
                </c:pt>
                <c:pt idx="284">
                  <c:v>2973748.75037817</c:v>
                </c:pt>
                <c:pt idx="285">
                  <c:v>2973267.76060906</c:v>
                </c:pt>
                <c:pt idx="286">
                  <c:v>2973112.53778115</c:v>
                </c:pt>
                <c:pt idx="287">
                  <c:v>2971887.83778071</c:v>
                </c:pt>
                <c:pt idx="288">
                  <c:v>2969336.52557912</c:v>
                </c:pt>
                <c:pt idx="289">
                  <c:v>2968372.43833002</c:v>
                </c:pt>
                <c:pt idx="290">
                  <c:v>2967833.30616606</c:v>
                </c:pt>
                <c:pt idx="291">
                  <c:v>2967414.8544996</c:v>
                </c:pt>
                <c:pt idx="292">
                  <c:v>2965319.46833912</c:v>
                </c:pt>
                <c:pt idx="293">
                  <c:v>2964733.12451477</c:v>
                </c:pt>
                <c:pt idx="294">
                  <c:v>2964348.75956907</c:v>
                </c:pt>
                <c:pt idx="295">
                  <c:v>2961557.40354323</c:v>
                </c:pt>
                <c:pt idx="296">
                  <c:v>2960085.88515728</c:v>
                </c:pt>
                <c:pt idx="297">
                  <c:v>2959866.12733293</c:v>
                </c:pt>
                <c:pt idx="298">
                  <c:v>2960363.10297884</c:v>
                </c:pt>
                <c:pt idx="299">
                  <c:v>2961079.22799654</c:v>
                </c:pt>
                <c:pt idx="300">
                  <c:v>2960008.40744916</c:v>
                </c:pt>
                <c:pt idx="301">
                  <c:v>2960234.44765151</c:v>
                </c:pt>
                <c:pt idx="302">
                  <c:v>2958189.89852363</c:v>
                </c:pt>
                <c:pt idx="303">
                  <c:v>2956956.26644771</c:v>
                </c:pt>
                <c:pt idx="304">
                  <c:v>2954939.53215015</c:v>
                </c:pt>
                <c:pt idx="305">
                  <c:v>2953957.32558544</c:v>
                </c:pt>
                <c:pt idx="306">
                  <c:v>2953824.48588161</c:v>
                </c:pt>
                <c:pt idx="307">
                  <c:v>2951988.5873615</c:v>
                </c:pt>
                <c:pt idx="308">
                  <c:v>2950495.08124507</c:v>
                </c:pt>
                <c:pt idx="309">
                  <c:v>2950996.59821952</c:v>
                </c:pt>
                <c:pt idx="310">
                  <c:v>2948791.85974066</c:v>
                </c:pt>
                <c:pt idx="311">
                  <c:v>2948952.41239705</c:v>
                </c:pt>
                <c:pt idx="312">
                  <c:v>2947239.64072578</c:v>
                </c:pt>
                <c:pt idx="313">
                  <c:v>2946736.02787336</c:v>
                </c:pt>
                <c:pt idx="314">
                  <c:v>2948187.34198061</c:v>
                </c:pt>
                <c:pt idx="315">
                  <c:v>2945528.13975615</c:v>
                </c:pt>
                <c:pt idx="316">
                  <c:v>2944969.51246654</c:v>
                </c:pt>
                <c:pt idx="317">
                  <c:v>2944287.10039009</c:v>
                </c:pt>
                <c:pt idx="318">
                  <c:v>2945641.66174067</c:v>
                </c:pt>
                <c:pt idx="319">
                  <c:v>2944210.15220559</c:v>
                </c:pt>
                <c:pt idx="320">
                  <c:v>2944631.46199973</c:v>
                </c:pt>
                <c:pt idx="321">
                  <c:v>2943297.03164877</c:v>
                </c:pt>
                <c:pt idx="322">
                  <c:v>2944963.84167934</c:v>
                </c:pt>
                <c:pt idx="323">
                  <c:v>2944160.71088121</c:v>
                </c:pt>
                <c:pt idx="324">
                  <c:v>2944595.76107296</c:v>
                </c:pt>
                <c:pt idx="325">
                  <c:v>2944335.28361974</c:v>
                </c:pt>
                <c:pt idx="326">
                  <c:v>2944312.01905529</c:v>
                </c:pt>
                <c:pt idx="327">
                  <c:v>2943821.77563029</c:v>
                </c:pt>
                <c:pt idx="328">
                  <c:v>2944413.94554576</c:v>
                </c:pt>
                <c:pt idx="329">
                  <c:v>2946209.79456707</c:v>
                </c:pt>
                <c:pt idx="330">
                  <c:v>2944465.66778893</c:v>
                </c:pt>
                <c:pt idx="331">
                  <c:v>2942820.2341529</c:v>
                </c:pt>
                <c:pt idx="332">
                  <c:v>2943071.69119038</c:v>
                </c:pt>
                <c:pt idx="333">
                  <c:v>2943368.10840618</c:v>
                </c:pt>
                <c:pt idx="334">
                  <c:v>2943649.34220254</c:v>
                </c:pt>
                <c:pt idx="335">
                  <c:v>2940549.58903215</c:v>
                </c:pt>
                <c:pt idx="336">
                  <c:v>2939849.83051357</c:v>
                </c:pt>
                <c:pt idx="337">
                  <c:v>2940480.8628519</c:v>
                </c:pt>
                <c:pt idx="338">
                  <c:v>2941379.7353138</c:v>
                </c:pt>
                <c:pt idx="339">
                  <c:v>2940614.66367648</c:v>
                </c:pt>
                <c:pt idx="340">
                  <c:v>2941619.69368269</c:v>
                </c:pt>
                <c:pt idx="341">
                  <c:v>2940639.28132337</c:v>
                </c:pt>
                <c:pt idx="342">
                  <c:v>2939961.56303627</c:v>
                </c:pt>
                <c:pt idx="343">
                  <c:v>2940367.03742695</c:v>
                </c:pt>
                <c:pt idx="344">
                  <c:v>2938504.90751657</c:v>
                </c:pt>
                <c:pt idx="345">
                  <c:v>2939482.05211817</c:v>
                </c:pt>
                <c:pt idx="346">
                  <c:v>2938636.03707066</c:v>
                </c:pt>
                <c:pt idx="347">
                  <c:v>2937052.19743351</c:v>
                </c:pt>
                <c:pt idx="348">
                  <c:v>2937199.62441556</c:v>
                </c:pt>
                <c:pt idx="349">
                  <c:v>2935827.68145784</c:v>
                </c:pt>
                <c:pt idx="350">
                  <c:v>2937202.70226755</c:v>
                </c:pt>
                <c:pt idx="351">
                  <c:v>2937588.6190903</c:v>
                </c:pt>
                <c:pt idx="352">
                  <c:v>2936633.29632279</c:v>
                </c:pt>
                <c:pt idx="353">
                  <c:v>2937106.02146142</c:v>
                </c:pt>
                <c:pt idx="354">
                  <c:v>2937424.71172931</c:v>
                </c:pt>
                <c:pt idx="355">
                  <c:v>2935797.12320635</c:v>
                </c:pt>
                <c:pt idx="356">
                  <c:v>2936424.19700693</c:v>
                </c:pt>
                <c:pt idx="357">
                  <c:v>2936073.88777355</c:v>
                </c:pt>
                <c:pt idx="358">
                  <c:v>2936628.73726151</c:v>
                </c:pt>
                <c:pt idx="359">
                  <c:v>2936482.79741231</c:v>
                </c:pt>
                <c:pt idx="360">
                  <c:v>2936044.1683235</c:v>
                </c:pt>
                <c:pt idx="361">
                  <c:v>2936445.07462501</c:v>
                </c:pt>
                <c:pt idx="362">
                  <c:v>2936794.11066663</c:v>
                </c:pt>
                <c:pt idx="363">
                  <c:v>2936357.97310874</c:v>
                </c:pt>
                <c:pt idx="364">
                  <c:v>2937082.00401022</c:v>
                </c:pt>
                <c:pt idx="365">
                  <c:v>2937117.77488537</c:v>
                </c:pt>
                <c:pt idx="366">
                  <c:v>2936957.02557988</c:v>
                </c:pt>
                <c:pt idx="367">
                  <c:v>2937211.39386899</c:v>
                </c:pt>
                <c:pt idx="368">
                  <c:v>2936025.80221622</c:v>
                </c:pt>
                <c:pt idx="369">
                  <c:v>2935428.73633855</c:v>
                </c:pt>
                <c:pt idx="370">
                  <c:v>2935681.62301787</c:v>
                </c:pt>
                <c:pt idx="371">
                  <c:v>2936179.12802132</c:v>
                </c:pt>
                <c:pt idx="372">
                  <c:v>2936057.44837174</c:v>
                </c:pt>
                <c:pt idx="373">
                  <c:v>2936218.89682779</c:v>
                </c:pt>
                <c:pt idx="374">
                  <c:v>2935836.50979127</c:v>
                </c:pt>
                <c:pt idx="375">
                  <c:v>2936201.36482352</c:v>
                </c:pt>
                <c:pt idx="376">
                  <c:v>2936376.78605912</c:v>
                </c:pt>
                <c:pt idx="377">
                  <c:v>2936740.48842536</c:v>
                </c:pt>
                <c:pt idx="378">
                  <c:v>2936482.76214959</c:v>
                </c:pt>
                <c:pt idx="379">
                  <c:v>2935619.03312917</c:v>
                </c:pt>
                <c:pt idx="380">
                  <c:v>2935869.00066118</c:v>
                </c:pt>
                <c:pt idx="381">
                  <c:v>2935641.42565502</c:v>
                </c:pt>
                <c:pt idx="382">
                  <c:v>2935827.66558614</c:v>
                </c:pt>
                <c:pt idx="383">
                  <c:v>2935035.46415931</c:v>
                </c:pt>
                <c:pt idx="384">
                  <c:v>2934984.89729145</c:v>
                </c:pt>
                <c:pt idx="385">
                  <c:v>2934893.57560773</c:v>
                </c:pt>
                <c:pt idx="386">
                  <c:v>2934882.96146841</c:v>
                </c:pt>
                <c:pt idx="387">
                  <c:v>2935424.17599107</c:v>
                </c:pt>
                <c:pt idx="388">
                  <c:v>2934783.91373291</c:v>
                </c:pt>
                <c:pt idx="389">
                  <c:v>2933624.02094235</c:v>
                </c:pt>
                <c:pt idx="390">
                  <c:v>2932631.21334999</c:v>
                </c:pt>
                <c:pt idx="391">
                  <c:v>2932709.73685541</c:v>
                </c:pt>
                <c:pt idx="392">
                  <c:v>2932162.68647288</c:v>
                </c:pt>
                <c:pt idx="393">
                  <c:v>2933074.01320694</c:v>
                </c:pt>
                <c:pt idx="394">
                  <c:v>2932690.85846062</c:v>
                </c:pt>
                <c:pt idx="395">
                  <c:v>2932527.47044046</c:v>
                </c:pt>
                <c:pt idx="396">
                  <c:v>2932332.92707512</c:v>
                </c:pt>
                <c:pt idx="397">
                  <c:v>2932297.30553072</c:v>
                </c:pt>
                <c:pt idx="398">
                  <c:v>2931664.75732199</c:v>
                </c:pt>
                <c:pt idx="399">
                  <c:v>2932049.99624033</c:v>
                </c:pt>
                <c:pt idx="400">
                  <c:v>2932266.26588659</c:v>
                </c:pt>
                <c:pt idx="401">
                  <c:v>2932436.73293571</c:v>
                </c:pt>
                <c:pt idx="402">
                  <c:v>2932561.4133924</c:v>
                </c:pt>
                <c:pt idx="403">
                  <c:v>2932505.4178596</c:v>
                </c:pt>
                <c:pt idx="404">
                  <c:v>2932009.16589154</c:v>
                </c:pt>
                <c:pt idx="405">
                  <c:v>2932264.85008785</c:v>
                </c:pt>
                <c:pt idx="406">
                  <c:v>2931655.15985204</c:v>
                </c:pt>
                <c:pt idx="407">
                  <c:v>2932385.93095498</c:v>
                </c:pt>
                <c:pt idx="408">
                  <c:v>2932560.01504228</c:v>
                </c:pt>
                <c:pt idx="409">
                  <c:v>2932646.43318214</c:v>
                </c:pt>
                <c:pt idx="410">
                  <c:v>2932343.52164495</c:v>
                </c:pt>
                <c:pt idx="411">
                  <c:v>2931973.77545548</c:v>
                </c:pt>
                <c:pt idx="412">
                  <c:v>2931741.55655594</c:v>
                </c:pt>
                <c:pt idx="413">
                  <c:v>2932229.19134533</c:v>
                </c:pt>
                <c:pt idx="414">
                  <c:v>2932001.72913502</c:v>
                </c:pt>
                <c:pt idx="415">
                  <c:v>2932070.49149432</c:v>
                </c:pt>
                <c:pt idx="416">
                  <c:v>2932019.90268837</c:v>
                </c:pt>
                <c:pt idx="417">
                  <c:v>2931676.73112394</c:v>
                </c:pt>
                <c:pt idx="418">
                  <c:v>2931653.03373241</c:v>
                </c:pt>
                <c:pt idx="419">
                  <c:v>2931777.67428795</c:v>
                </c:pt>
                <c:pt idx="420">
                  <c:v>2931857.01533565</c:v>
                </c:pt>
                <c:pt idx="421">
                  <c:v>2931449.73538195</c:v>
                </c:pt>
                <c:pt idx="422">
                  <c:v>2931362.34599671</c:v>
                </c:pt>
                <c:pt idx="423">
                  <c:v>2931608.43008291</c:v>
                </c:pt>
                <c:pt idx="424">
                  <c:v>2931507.58836473</c:v>
                </c:pt>
                <c:pt idx="425">
                  <c:v>2931425.24778863</c:v>
                </c:pt>
                <c:pt idx="426">
                  <c:v>2931291.27042208</c:v>
                </c:pt>
                <c:pt idx="427">
                  <c:v>2931308.73191827</c:v>
                </c:pt>
                <c:pt idx="428">
                  <c:v>2931389.21945959</c:v>
                </c:pt>
                <c:pt idx="429">
                  <c:v>2931504.99052318</c:v>
                </c:pt>
                <c:pt idx="430">
                  <c:v>2931211.19439202</c:v>
                </c:pt>
                <c:pt idx="431">
                  <c:v>2931420.96622927</c:v>
                </c:pt>
                <c:pt idx="432">
                  <c:v>2931588.22716408</c:v>
                </c:pt>
                <c:pt idx="433">
                  <c:v>2931117.85747457</c:v>
                </c:pt>
                <c:pt idx="434">
                  <c:v>2931433.58357202</c:v>
                </c:pt>
                <c:pt idx="435">
                  <c:v>2931242.33080999</c:v>
                </c:pt>
                <c:pt idx="436">
                  <c:v>2931594.05950346</c:v>
                </c:pt>
                <c:pt idx="437">
                  <c:v>2931527.69244618</c:v>
                </c:pt>
                <c:pt idx="438">
                  <c:v>2931531.62738759</c:v>
                </c:pt>
                <c:pt idx="439">
                  <c:v>2931752.47720502</c:v>
                </c:pt>
                <c:pt idx="440">
                  <c:v>2931549.75084492</c:v>
                </c:pt>
                <c:pt idx="441">
                  <c:v>2931525.65979105</c:v>
                </c:pt>
                <c:pt idx="442">
                  <c:v>2931782.82425624</c:v>
                </c:pt>
                <c:pt idx="443">
                  <c:v>2931552.067208</c:v>
                </c:pt>
                <c:pt idx="444">
                  <c:v>2931685.3993382</c:v>
                </c:pt>
                <c:pt idx="445">
                  <c:v>2931710.75224118</c:v>
                </c:pt>
                <c:pt idx="446">
                  <c:v>2931690.7329095</c:v>
                </c:pt>
                <c:pt idx="447">
                  <c:v>2931739.36406393</c:v>
                </c:pt>
                <c:pt idx="448">
                  <c:v>2931699.15788653</c:v>
                </c:pt>
                <c:pt idx="449">
                  <c:v>2931607.56540764</c:v>
                </c:pt>
                <c:pt idx="450">
                  <c:v>2931661.13927077</c:v>
                </c:pt>
                <c:pt idx="451">
                  <c:v>2931594.70374054</c:v>
                </c:pt>
                <c:pt idx="452">
                  <c:v>2931640.62990438</c:v>
                </c:pt>
                <c:pt idx="453">
                  <c:v>2931724.45616127</c:v>
                </c:pt>
                <c:pt idx="454">
                  <c:v>2931462.82538796</c:v>
                </c:pt>
                <c:pt idx="455">
                  <c:v>2931700.12693398</c:v>
                </c:pt>
                <c:pt idx="456">
                  <c:v>2931490.09919996</c:v>
                </c:pt>
                <c:pt idx="457">
                  <c:v>2931513.73856085</c:v>
                </c:pt>
                <c:pt idx="458">
                  <c:v>2931440.19341757</c:v>
                </c:pt>
                <c:pt idx="459">
                  <c:v>2931480.74263045</c:v>
                </c:pt>
                <c:pt idx="460">
                  <c:v>2931642.65554246</c:v>
                </c:pt>
                <c:pt idx="461">
                  <c:v>2931460.13509038</c:v>
                </c:pt>
                <c:pt idx="462">
                  <c:v>2931339.02325317</c:v>
                </c:pt>
                <c:pt idx="463">
                  <c:v>2931437.4497666</c:v>
                </c:pt>
                <c:pt idx="464">
                  <c:v>2931382.79614517</c:v>
                </c:pt>
                <c:pt idx="465">
                  <c:v>2931508.76287809</c:v>
                </c:pt>
                <c:pt idx="466">
                  <c:v>2931457.43681995</c:v>
                </c:pt>
                <c:pt idx="467">
                  <c:v>2931358.24315287</c:v>
                </c:pt>
                <c:pt idx="468">
                  <c:v>2931372.87108003</c:v>
                </c:pt>
                <c:pt idx="469">
                  <c:v>2931321.88815711</c:v>
                </c:pt>
                <c:pt idx="470">
                  <c:v>2931289.18280801</c:v>
                </c:pt>
                <c:pt idx="471">
                  <c:v>2931260.32228454</c:v>
                </c:pt>
                <c:pt idx="472">
                  <c:v>2931047.24608246</c:v>
                </c:pt>
                <c:pt idx="473">
                  <c:v>2931322.62822902</c:v>
                </c:pt>
                <c:pt idx="474">
                  <c:v>2931145.54755048</c:v>
                </c:pt>
                <c:pt idx="475">
                  <c:v>2931231.83101706</c:v>
                </c:pt>
                <c:pt idx="476">
                  <c:v>2931209.90705015</c:v>
                </c:pt>
                <c:pt idx="477">
                  <c:v>2931358.26965861</c:v>
                </c:pt>
                <c:pt idx="478">
                  <c:v>2931166.58861432</c:v>
                </c:pt>
                <c:pt idx="479">
                  <c:v>2931254.64095809</c:v>
                </c:pt>
                <c:pt idx="480">
                  <c:v>2931221.49907403</c:v>
                </c:pt>
                <c:pt idx="481">
                  <c:v>2931198.65347908</c:v>
                </c:pt>
                <c:pt idx="482">
                  <c:v>2931231.69195529</c:v>
                </c:pt>
                <c:pt idx="483">
                  <c:v>2931214.90222479</c:v>
                </c:pt>
                <c:pt idx="484">
                  <c:v>2931198.29078546</c:v>
                </c:pt>
                <c:pt idx="485">
                  <c:v>2931195.77077733</c:v>
                </c:pt>
                <c:pt idx="486">
                  <c:v>2931183.81484317</c:v>
                </c:pt>
                <c:pt idx="487">
                  <c:v>2931188.91569177</c:v>
                </c:pt>
                <c:pt idx="488">
                  <c:v>2931187.08533914</c:v>
                </c:pt>
                <c:pt idx="489">
                  <c:v>2931301.91766751</c:v>
                </c:pt>
                <c:pt idx="490">
                  <c:v>2931219.69535308</c:v>
                </c:pt>
                <c:pt idx="491">
                  <c:v>2931083.44888745</c:v>
                </c:pt>
                <c:pt idx="492">
                  <c:v>2931068.04674996</c:v>
                </c:pt>
                <c:pt idx="493">
                  <c:v>2931016.75320163</c:v>
                </c:pt>
                <c:pt idx="494">
                  <c:v>2931037.9746183</c:v>
                </c:pt>
                <c:pt idx="495">
                  <c:v>2931059.08342734</c:v>
                </c:pt>
                <c:pt idx="496">
                  <c:v>2930965.49633221</c:v>
                </c:pt>
                <c:pt idx="497">
                  <c:v>2931010.11395005</c:v>
                </c:pt>
                <c:pt idx="498">
                  <c:v>2930866.69183091</c:v>
                </c:pt>
                <c:pt idx="499">
                  <c:v>2930882.6427761</c:v>
                </c:pt>
                <c:pt idx="500">
                  <c:v>2930834.69342855</c:v>
                </c:pt>
                <c:pt idx="501">
                  <c:v>2930818.18048856</c:v>
                </c:pt>
                <c:pt idx="502">
                  <c:v>2930886.57074777</c:v>
                </c:pt>
                <c:pt idx="503">
                  <c:v>2930895.37170156</c:v>
                </c:pt>
                <c:pt idx="504">
                  <c:v>2930838.26944061</c:v>
                </c:pt>
                <c:pt idx="505">
                  <c:v>2930886.92748814</c:v>
                </c:pt>
                <c:pt idx="506">
                  <c:v>2930861.52717727</c:v>
                </c:pt>
                <c:pt idx="507">
                  <c:v>2930851.2566177</c:v>
                </c:pt>
                <c:pt idx="508">
                  <c:v>2930807.48000752</c:v>
                </c:pt>
                <c:pt idx="509">
                  <c:v>2930855.68381354</c:v>
                </c:pt>
                <c:pt idx="510">
                  <c:v>2930812.39218878</c:v>
                </c:pt>
                <c:pt idx="511">
                  <c:v>2930906.63122012</c:v>
                </c:pt>
                <c:pt idx="512">
                  <c:v>2930809.0141052</c:v>
                </c:pt>
                <c:pt idx="513">
                  <c:v>2930805.59662136</c:v>
                </c:pt>
                <c:pt idx="514">
                  <c:v>2930824.66351418</c:v>
                </c:pt>
                <c:pt idx="515">
                  <c:v>2930791.9747641</c:v>
                </c:pt>
                <c:pt idx="516">
                  <c:v>2930771.23863971</c:v>
                </c:pt>
                <c:pt idx="517">
                  <c:v>2930864.80637515</c:v>
                </c:pt>
                <c:pt idx="518">
                  <c:v>2930779.91536331</c:v>
                </c:pt>
                <c:pt idx="519">
                  <c:v>2930798.90030368</c:v>
                </c:pt>
                <c:pt idx="520">
                  <c:v>2930759.11015949</c:v>
                </c:pt>
                <c:pt idx="521">
                  <c:v>2930769.39382257</c:v>
                </c:pt>
                <c:pt idx="522">
                  <c:v>2930789.24058096</c:v>
                </c:pt>
                <c:pt idx="523">
                  <c:v>2930815.38672114</c:v>
                </c:pt>
                <c:pt idx="524">
                  <c:v>2930816.8622089</c:v>
                </c:pt>
                <c:pt idx="525">
                  <c:v>2930762.22520392</c:v>
                </c:pt>
                <c:pt idx="526">
                  <c:v>2930782.60806139</c:v>
                </c:pt>
                <c:pt idx="527">
                  <c:v>2930798.05378719</c:v>
                </c:pt>
                <c:pt idx="528">
                  <c:v>2930797.50370489</c:v>
                </c:pt>
                <c:pt idx="529">
                  <c:v>2930755.81358623</c:v>
                </c:pt>
                <c:pt idx="530">
                  <c:v>2930760.21142265</c:v>
                </c:pt>
                <c:pt idx="531">
                  <c:v>2930798.41016691</c:v>
                </c:pt>
                <c:pt idx="532">
                  <c:v>2930804.39576014</c:v>
                </c:pt>
                <c:pt idx="533">
                  <c:v>2930765.0069437</c:v>
                </c:pt>
                <c:pt idx="534">
                  <c:v>2930747.54555004</c:v>
                </c:pt>
                <c:pt idx="535">
                  <c:v>2930745.1946425</c:v>
                </c:pt>
                <c:pt idx="536">
                  <c:v>2930718.29390914</c:v>
                </c:pt>
                <c:pt idx="537">
                  <c:v>2930724.90351109</c:v>
                </c:pt>
                <c:pt idx="538">
                  <c:v>2930692.55106046</c:v>
                </c:pt>
                <c:pt idx="539">
                  <c:v>2930691.57813586</c:v>
                </c:pt>
                <c:pt idx="540">
                  <c:v>2930749.62364058</c:v>
                </c:pt>
                <c:pt idx="541">
                  <c:v>2930732.31493593</c:v>
                </c:pt>
                <c:pt idx="542">
                  <c:v>2930676.6844082</c:v>
                </c:pt>
                <c:pt idx="543">
                  <c:v>2930729.20138423</c:v>
                </c:pt>
                <c:pt idx="544">
                  <c:v>2930676.08168296</c:v>
                </c:pt>
                <c:pt idx="545">
                  <c:v>2930695.16054107</c:v>
                </c:pt>
                <c:pt idx="546">
                  <c:v>2930682.77998032</c:v>
                </c:pt>
                <c:pt idx="547">
                  <c:v>2930668.78447497</c:v>
                </c:pt>
                <c:pt idx="548">
                  <c:v>2930669.64801855</c:v>
                </c:pt>
                <c:pt idx="549">
                  <c:v>2930698.48327702</c:v>
                </c:pt>
                <c:pt idx="550">
                  <c:v>2930661.63044622</c:v>
                </c:pt>
                <c:pt idx="551">
                  <c:v>2930668.41120058</c:v>
                </c:pt>
                <c:pt idx="552">
                  <c:v>2930647.89131717</c:v>
                </c:pt>
                <c:pt idx="553">
                  <c:v>2930653.95367523</c:v>
                </c:pt>
                <c:pt idx="554">
                  <c:v>2930651.66870773</c:v>
                </c:pt>
                <c:pt idx="555">
                  <c:v>2930638.8705169</c:v>
                </c:pt>
                <c:pt idx="556">
                  <c:v>2930586.11216693</c:v>
                </c:pt>
                <c:pt idx="557">
                  <c:v>2930618.7331739</c:v>
                </c:pt>
                <c:pt idx="558">
                  <c:v>2930614.00148046</c:v>
                </c:pt>
                <c:pt idx="559">
                  <c:v>2930641.35244212</c:v>
                </c:pt>
                <c:pt idx="560">
                  <c:v>2930634.50312996</c:v>
                </c:pt>
                <c:pt idx="561">
                  <c:v>2930654.60257201</c:v>
                </c:pt>
                <c:pt idx="562">
                  <c:v>2930627.08195308</c:v>
                </c:pt>
                <c:pt idx="563">
                  <c:v>2930654.34866167</c:v>
                </c:pt>
                <c:pt idx="564">
                  <c:v>2930638.85510147</c:v>
                </c:pt>
                <c:pt idx="565">
                  <c:v>2930625.93505962</c:v>
                </c:pt>
                <c:pt idx="566">
                  <c:v>2930637.0957338</c:v>
                </c:pt>
                <c:pt idx="567">
                  <c:v>2930631.36402293</c:v>
                </c:pt>
                <c:pt idx="568">
                  <c:v>2930641.67663959</c:v>
                </c:pt>
                <c:pt idx="569">
                  <c:v>2930626.16074403</c:v>
                </c:pt>
                <c:pt idx="570">
                  <c:v>2930621.13434252</c:v>
                </c:pt>
                <c:pt idx="571">
                  <c:v>2930638.34782547</c:v>
                </c:pt>
                <c:pt idx="572">
                  <c:v>2930637.37103651</c:v>
                </c:pt>
                <c:pt idx="573">
                  <c:v>2930637.68796105</c:v>
                </c:pt>
                <c:pt idx="574">
                  <c:v>2930608.60384996</c:v>
                </c:pt>
                <c:pt idx="575">
                  <c:v>2930611.40569014</c:v>
                </c:pt>
                <c:pt idx="576">
                  <c:v>2930611.17038751</c:v>
                </c:pt>
                <c:pt idx="577">
                  <c:v>2930620.64433429</c:v>
                </c:pt>
                <c:pt idx="578">
                  <c:v>2930607.17049158</c:v>
                </c:pt>
                <c:pt idx="579">
                  <c:v>2930599.65692081</c:v>
                </c:pt>
                <c:pt idx="580">
                  <c:v>2930598.723642</c:v>
                </c:pt>
                <c:pt idx="581">
                  <c:v>2930617.12782806</c:v>
                </c:pt>
                <c:pt idx="582">
                  <c:v>2930591.99725432</c:v>
                </c:pt>
                <c:pt idx="583">
                  <c:v>2930602.5402946</c:v>
                </c:pt>
                <c:pt idx="584">
                  <c:v>2930593.29136697</c:v>
                </c:pt>
                <c:pt idx="585">
                  <c:v>2930594.88538824</c:v>
                </c:pt>
                <c:pt idx="586">
                  <c:v>2930583.79813764</c:v>
                </c:pt>
                <c:pt idx="587">
                  <c:v>2930576.50345951</c:v>
                </c:pt>
                <c:pt idx="588">
                  <c:v>2930584.42237968</c:v>
                </c:pt>
                <c:pt idx="589">
                  <c:v>2930567.75438083</c:v>
                </c:pt>
                <c:pt idx="590">
                  <c:v>2930547.48130905</c:v>
                </c:pt>
                <c:pt idx="591">
                  <c:v>2930547.68885054</c:v>
                </c:pt>
                <c:pt idx="592">
                  <c:v>2930533.77303886</c:v>
                </c:pt>
                <c:pt idx="593">
                  <c:v>2930548.33706601</c:v>
                </c:pt>
                <c:pt idx="594">
                  <c:v>2930561.28980488</c:v>
                </c:pt>
                <c:pt idx="595">
                  <c:v>2930554.32051816</c:v>
                </c:pt>
                <c:pt idx="596">
                  <c:v>2930549.96403885</c:v>
                </c:pt>
                <c:pt idx="597">
                  <c:v>2930547.2622495</c:v>
                </c:pt>
                <c:pt idx="598">
                  <c:v>2930506.80156579</c:v>
                </c:pt>
                <c:pt idx="599">
                  <c:v>2930526.12057665</c:v>
                </c:pt>
                <c:pt idx="600">
                  <c:v>2930510.37452815</c:v>
                </c:pt>
                <c:pt idx="601">
                  <c:v>2930507.62755865</c:v>
                </c:pt>
                <c:pt idx="602">
                  <c:v>2930508.84518197</c:v>
                </c:pt>
                <c:pt idx="603">
                  <c:v>2930494.71777789</c:v>
                </c:pt>
                <c:pt idx="604">
                  <c:v>2930509.42881519</c:v>
                </c:pt>
                <c:pt idx="605">
                  <c:v>2930478.746214</c:v>
                </c:pt>
                <c:pt idx="606">
                  <c:v>2930481.1150846</c:v>
                </c:pt>
                <c:pt idx="607">
                  <c:v>2930473.5245968</c:v>
                </c:pt>
                <c:pt idx="608">
                  <c:v>2930482.25586016</c:v>
                </c:pt>
                <c:pt idx="609">
                  <c:v>2930475.6311254</c:v>
                </c:pt>
                <c:pt idx="610">
                  <c:v>2930490.77422507</c:v>
                </c:pt>
                <c:pt idx="611">
                  <c:v>2930487.50548992</c:v>
                </c:pt>
                <c:pt idx="612">
                  <c:v>2930488.14051135</c:v>
                </c:pt>
                <c:pt idx="613">
                  <c:v>2930488.61400499</c:v>
                </c:pt>
                <c:pt idx="614">
                  <c:v>2930459.85730174</c:v>
                </c:pt>
                <c:pt idx="615">
                  <c:v>2930489.26729642</c:v>
                </c:pt>
                <c:pt idx="616">
                  <c:v>2930476.46489256</c:v>
                </c:pt>
                <c:pt idx="617">
                  <c:v>2930486.11055242</c:v>
                </c:pt>
                <c:pt idx="618">
                  <c:v>2930482.88040173</c:v>
                </c:pt>
                <c:pt idx="619">
                  <c:v>2930499.98391369</c:v>
                </c:pt>
                <c:pt idx="620">
                  <c:v>2930486.2491089</c:v>
                </c:pt>
                <c:pt idx="621">
                  <c:v>2930477.66666619</c:v>
                </c:pt>
                <c:pt idx="622">
                  <c:v>2930478.19711249</c:v>
                </c:pt>
                <c:pt idx="623">
                  <c:v>2930468.93883414</c:v>
                </c:pt>
                <c:pt idx="624">
                  <c:v>2930479.95446593</c:v>
                </c:pt>
                <c:pt idx="625">
                  <c:v>2930489.51921797</c:v>
                </c:pt>
                <c:pt idx="626">
                  <c:v>2930486.39270913</c:v>
                </c:pt>
                <c:pt idx="627">
                  <c:v>2930484.24446311</c:v>
                </c:pt>
                <c:pt idx="628">
                  <c:v>2930480.61006478</c:v>
                </c:pt>
                <c:pt idx="629">
                  <c:v>2930472.78197011</c:v>
                </c:pt>
                <c:pt idx="630">
                  <c:v>2930470.90374298</c:v>
                </c:pt>
                <c:pt idx="631">
                  <c:v>2930474.56453116</c:v>
                </c:pt>
                <c:pt idx="632">
                  <c:v>2930471.99458681</c:v>
                </c:pt>
                <c:pt idx="633">
                  <c:v>2930469.66101903</c:v>
                </c:pt>
                <c:pt idx="634">
                  <c:v>2930464.03603281</c:v>
                </c:pt>
                <c:pt idx="635">
                  <c:v>2930466.12269896</c:v>
                </c:pt>
                <c:pt idx="636">
                  <c:v>2930476.86215655</c:v>
                </c:pt>
                <c:pt idx="637">
                  <c:v>2930464.26541289</c:v>
                </c:pt>
                <c:pt idx="638">
                  <c:v>2930458.39299264</c:v>
                </c:pt>
                <c:pt idx="639">
                  <c:v>2930460.92143335</c:v>
                </c:pt>
                <c:pt idx="640">
                  <c:v>2930447.06626083</c:v>
                </c:pt>
                <c:pt idx="641">
                  <c:v>2930449.30666238</c:v>
                </c:pt>
                <c:pt idx="642">
                  <c:v>2930446.66545509</c:v>
                </c:pt>
                <c:pt idx="643">
                  <c:v>2930452.99476566</c:v>
                </c:pt>
                <c:pt idx="644">
                  <c:v>2930439.89599076</c:v>
                </c:pt>
                <c:pt idx="645">
                  <c:v>2930443.56717735</c:v>
                </c:pt>
                <c:pt idx="646">
                  <c:v>2930435.86379383</c:v>
                </c:pt>
                <c:pt idx="647">
                  <c:v>2930431.09406588</c:v>
                </c:pt>
                <c:pt idx="648">
                  <c:v>2930431.463937</c:v>
                </c:pt>
                <c:pt idx="649">
                  <c:v>2930429.42555203</c:v>
                </c:pt>
                <c:pt idx="650">
                  <c:v>2930422.17899284</c:v>
                </c:pt>
                <c:pt idx="651">
                  <c:v>2930421.63902134</c:v>
                </c:pt>
                <c:pt idx="652">
                  <c:v>2930406.06661322</c:v>
                </c:pt>
                <c:pt idx="653">
                  <c:v>2930403.52534302</c:v>
                </c:pt>
                <c:pt idx="654">
                  <c:v>2930410.73865789</c:v>
                </c:pt>
                <c:pt idx="655">
                  <c:v>2930406.89251514</c:v>
                </c:pt>
                <c:pt idx="656">
                  <c:v>2930394.9828946</c:v>
                </c:pt>
                <c:pt idx="657">
                  <c:v>2930409.47004456</c:v>
                </c:pt>
                <c:pt idx="658">
                  <c:v>2930404.55090463</c:v>
                </c:pt>
                <c:pt idx="659">
                  <c:v>2930408.77892697</c:v>
                </c:pt>
                <c:pt idx="660">
                  <c:v>2930411.48402102</c:v>
                </c:pt>
                <c:pt idx="661">
                  <c:v>2930415.6168666</c:v>
                </c:pt>
                <c:pt idx="662">
                  <c:v>2930405.84139244</c:v>
                </c:pt>
                <c:pt idx="663">
                  <c:v>2930415.17555579</c:v>
                </c:pt>
                <c:pt idx="664">
                  <c:v>2930404.63004239</c:v>
                </c:pt>
                <c:pt idx="665">
                  <c:v>2930402.46962145</c:v>
                </c:pt>
                <c:pt idx="666">
                  <c:v>2930403.50488317</c:v>
                </c:pt>
                <c:pt idx="667">
                  <c:v>2930404.83824709</c:v>
                </c:pt>
                <c:pt idx="668">
                  <c:v>2930414.99613141</c:v>
                </c:pt>
                <c:pt idx="669">
                  <c:v>2930405.14827222</c:v>
                </c:pt>
                <c:pt idx="670">
                  <c:v>2930406.34091656</c:v>
                </c:pt>
                <c:pt idx="671">
                  <c:v>2930400.40302889</c:v>
                </c:pt>
                <c:pt idx="672">
                  <c:v>2930393.55390527</c:v>
                </c:pt>
                <c:pt idx="673">
                  <c:v>2930393.83808306</c:v>
                </c:pt>
                <c:pt idx="674">
                  <c:v>2930390.10978817</c:v>
                </c:pt>
                <c:pt idx="675">
                  <c:v>2930397.39330772</c:v>
                </c:pt>
                <c:pt idx="676">
                  <c:v>2930393.95330756</c:v>
                </c:pt>
                <c:pt idx="677">
                  <c:v>2930397.86381264</c:v>
                </c:pt>
                <c:pt idx="678">
                  <c:v>2930395.85964139</c:v>
                </c:pt>
                <c:pt idx="679">
                  <c:v>2930393.44144737</c:v>
                </c:pt>
                <c:pt idx="680">
                  <c:v>2930393.46694197</c:v>
                </c:pt>
                <c:pt idx="681">
                  <c:v>2930395.36504134</c:v>
                </c:pt>
                <c:pt idx="682">
                  <c:v>2930393.93989827</c:v>
                </c:pt>
                <c:pt idx="683">
                  <c:v>2930395.98312505</c:v>
                </c:pt>
                <c:pt idx="684">
                  <c:v>2930394.96497246</c:v>
                </c:pt>
                <c:pt idx="685">
                  <c:v>2930394.60527211</c:v>
                </c:pt>
                <c:pt idx="686">
                  <c:v>2930398.89553042</c:v>
                </c:pt>
                <c:pt idx="687">
                  <c:v>2930397.88779352</c:v>
                </c:pt>
                <c:pt idx="688">
                  <c:v>2930395.44207933</c:v>
                </c:pt>
                <c:pt idx="689">
                  <c:v>2930390.39803179</c:v>
                </c:pt>
                <c:pt idx="690">
                  <c:v>2930389.3677198</c:v>
                </c:pt>
                <c:pt idx="691">
                  <c:v>2930389.38123</c:v>
                </c:pt>
                <c:pt idx="692">
                  <c:v>2930392.85243715</c:v>
                </c:pt>
                <c:pt idx="693">
                  <c:v>2930390.23650009</c:v>
                </c:pt>
                <c:pt idx="694">
                  <c:v>2930389.96952192</c:v>
                </c:pt>
                <c:pt idx="695">
                  <c:v>2930388.33145929</c:v>
                </c:pt>
                <c:pt idx="696">
                  <c:v>2930388.72577309</c:v>
                </c:pt>
                <c:pt idx="697">
                  <c:v>2930390.88150844</c:v>
                </c:pt>
                <c:pt idx="698">
                  <c:v>2930392.53759249</c:v>
                </c:pt>
                <c:pt idx="699">
                  <c:v>2930382.15700269</c:v>
                </c:pt>
                <c:pt idx="700">
                  <c:v>2930388.03406024</c:v>
                </c:pt>
                <c:pt idx="701">
                  <c:v>2930388.69825388</c:v>
                </c:pt>
                <c:pt idx="702">
                  <c:v>2930390.14489033</c:v>
                </c:pt>
                <c:pt idx="703">
                  <c:v>2930392.02729499</c:v>
                </c:pt>
                <c:pt idx="704">
                  <c:v>2930391.714498</c:v>
                </c:pt>
                <c:pt idx="705">
                  <c:v>2930384.88530324</c:v>
                </c:pt>
                <c:pt idx="706">
                  <c:v>2930382.7066879</c:v>
                </c:pt>
                <c:pt idx="707">
                  <c:v>2930380.66206659</c:v>
                </c:pt>
                <c:pt idx="708">
                  <c:v>2930387.10044406</c:v>
                </c:pt>
                <c:pt idx="709">
                  <c:v>2930383.11208253</c:v>
                </c:pt>
                <c:pt idx="710">
                  <c:v>2930386.12460479</c:v>
                </c:pt>
                <c:pt idx="711">
                  <c:v>2930385.75904962</c:v>
                </c:pt>
                <c:pt idx="712">
                  <c:v>2930387.85732223</c:v>
                </c:pt>
                <c:pt idx="713">
                  <c:v>2930386.34015016</c:v>
                </c:pt>
                <c:pt idx="714">
                  <c:v>2930385.03988689</c:v>
                </c:pt>
                <c:pt idx="715">
                  <c:v>2930384.89404194</c:v>
                </c:pt>
                <c:pt idx="716">
                  <c:v>2930385.86639621</c:v>
                </c:pt>
                <c:pt idx="717">
                  <c:v>2930384.96040356</c:v>
                </c:pt>
                <c:pt idx="718">
                  <c:v>2930388.90766598</c:v>
                </c:pt>
                <c:pt idx="719">
                  <c:v>2930386.61507832</c:v>
                </c:pt>
                <c:pt idx="720">
                  <c:v>2930383.24201556</c:v>
                </c:pt>
                <c:pt idx="721">
                  <c:v>2930385.77917447</c:v>
                </c:pt>
                <c:pt idx="722">
                  <c:v>2930388.13501249</c:v>
                </c:pt>
                <c:pt idx="723">
                  <c:v>2930384.65887206</c:v>
                </c:pt>
                <c:pt idx="724">
                  <c:v>2930385.63575239</c:v>
                </c:pt>
                <c:pt idx="725">
                  <c:v>2930383.37956552</c:v>
                </c:pt>
                <c:pt idx="726">
                  <c:v>2930384.39550686</c:v>
                </c:pt>
                <c:pt idx="727">
                  <c:v>2930380.96367919</c:v>
                </c:pt>
                <c:pt idx="728">
                  <c:v>2930382.19986806</c:v>
                </c:pt>
                <c:pt idx="729">
                  <c:v>2930383.36276691</c:v>
                </c:pt>
                <c:pt idx="730">
                  <c:v>2930382.4954812</c:v>
                </c:pt>
                <c:pt idx="731">
                  <c:v>2930382.91840433</c:v>
                </c:pt>
                <c:pt idx="732">
                  <c:v>2930380.51889427</c:v>
                </c:pt>
                <c:pt idx="733">
                  <c:v>2930381.36240105</c:v>
                </c:pt>
                <c:pt idx="734">
                  <c:v>2930379.45975905</c:v>
                </c:pt>
                <c:pt idx="735">
                  <c:v>2930379.94507968</c:v>
                </c:pt>
                <c:pt idx="736">
                  <c:v>2930376.13349432</c:v>
                </c:pt>
                <c:pt idx="737">
                  <c:v>2930375.18349446</c:v>
                </c:pt>
                <c:pt idx="738">
                  <c:v>2930376.88583517</c:v>
                </c:pt>
                <c:pt idx="739">
                  <c:v>2930373.26990434</c:v>
                </c:pt>
                <c:pt idx="740">
                  <c:v>2930374.63750155</c:v>
                </c:pt>
                <c:pt idx="741">
                  <c:v>2930371.17073609</c:v>
                </c:pt>
                <c:pt idx="742">
                  <c:v>2930371.79905874</c:v>
                </c:pt>
                <c:pt idx="743">
                  <c:v>2930369.46821396</c:v>
                </c:pt>
                <c:pt idx="744">
                  <c:v>2930371.25817508</c:v>
                </c:pt>
                <c:pt idx="745">
                  <c:v>2930370.67849888</c:v>
                </c:pt>
                <c:pt idx="746">
                  <c:v>2930372.24102516</c:v>
                </c:pt>
                <c:pt idx="747">
                  <c:v>2930369.89492817</c:v>
                </c:pt>
                <c:pt idx="748">
                  <c:v>2930371.45799089</c:v>
                </c:pt>
                <c:pt idx="749">
                  <c:v>2930370.54670098</c:v>
                </c:pt>
                <c:pt idx="750">
                  <c:v>2930369.75898265</c:v>
                </c:pt>
                <c:pt idx="751">
                  <c:v>2930368.66207092</c:v>
                </c:pt>
                <c:pt idx="752">
                  <c:v>2930369.6452245</c:v>
                </c:pt>
                <c:pt idx="753">
                  <c:v>2930366.02442028</c:v>
                </c:pt>
                <c:pt idx="754">
                  <c:v>2930366.63452143</c:v>
                </c:pt>
                <c:pt idx="755">
                  <c:v>2930364.19461659</c:v>
                </c:pt>
                <c:pt idx="756">
                  <c:v>2930367.06380842</c:v>
                </c:pt>
                <c:pt idx="757">
                  <c:v>2930368.25656509</c:v>
                </c:pt>
                <c:pt idx="758">
                  <c:v>2930366.7065895</c:v>
                </c:pt>
                <c:pt idx="759">
                  <c:v>2930364.29841164</c:v>
                </c:pt>
                <c:pt idx="760">
                  <c:v>2930364.61504287</c:v>
                </c:pt>
                <c:pt idx="761">
                  <c:v>2930365.24698342</c:v>
                </c:pt>
                <c:pt idx="762">
                  <c:v>2930364.29321287</c:v>
                </c:pt>
                <c:pt idx="763">
                  <c:v>2930363.70405337</c:v>
                </c:pt>
                <c:pt idx="764">
                  <c:v>2930363.55467606</c:v>
                </c:pt>
                <c:pt idx="765">
                  <c:v>2930363.76709129</c:v>
                </c:pt>
                <c:pt idx="766">
                  <c:v>2930362.69685529</c:v>
                </c:pt>
                <c:pt idx="767">
                  <c:v>2930363.76454048</c:v>
                </c:pt>
                <c:pt idx="768">
                  <c:v>2930363.90813292</c:v>
                </c:pt>
                <c:pt idx="769">
                  <c:v>2930363.51128151</c:v>
                </c:pt>
                <c:pt idx="770">
                  <c:v>2930362.46959736</c:v>
                </c:pt>
                <c:pt idx="771">
                  <c:v>2930362.1061681</c:v>
                </c:pt>
                <c:pt idx="772">
                  <c:v>2930362.10829392</c:v>
                </c:pt>
                <c:pt idx="773">
                  <c:v>2930361.50713667</c:v>
                </c:pt>
                <c:pt idx="774">
                  <c:v>2930362.3150916</c:v>
                </c:pt>
                <c:pt idx="775">
                  <c:v>2930361.89838235</c:v>
                </c:pt>
                <c:pt idx="776">
                  <c:v>2930361.36177031</c:v>
                </c:pt>
                <c:pt idx="777">
                  <c:v>2930361.76710356</c:v>
                </c:pt>
                <c:pt idx="778">
                  <c:v>2930361.83648042</c:v>
                </c:pt>
                <c:pt idx="779">
                  <c:v>2930361.98470288</c:v>
                </c:pt>
                <c:pt idx="780">
                  <c:v>2930363.37828694</c:v>
                </c:pt>
                <c:pt idx="781">
                  <c:v>2930362.3368033</c:v>
                </c:pt>
                <c:pt idx="782">
                  <c:v>2930360.62087738</c:v>
                </c:pt>
                <c:pt idx="783">
                  <c:v>2930362.43916072</c:v>
                </c:pt>
                <c:pt idx="784">
                  <c:v>2930361.4745133</c:v>
                </c:pt>
                <c:pt idx="785">
                  <c:v>2930362.01379216</c:v>
                </c:pt>
                <c:pt idx="786">
                  <c:v>2930361.77421109</c:v>
                </c:pt>
                <c:pt idx="787">
                  <c:v>2930361.45810265</c:v>
                </c:pt>
                <c:pt idx="788">
                  <c:v>2930361.53677723</c:v>
                </c:pt>
                <c:pt idx="789">
                  <c:v>2930361.14764937</c:v>
                </c:pt>
                <c:pt idx="790">
                  <c:v>2930361.54991462</c:v>
                </c:pt>
                <c:pt idx="791">
                  <c:v>2930361.42307481</c:v>
                </c:pt>
                <c:pt idx="792">
                  <c:v>2930360.94220747</c:v>
                </c:pt>
                <c:pt idx="793">
                  <c:v>2930360.62345634</c:v>
                </c:pt>
                <c:pt idx="794">
                  <c:v>2930360.86794789</c:v>
                </c:pt>
                <c:pt idx="795">
                  <c:v>2930360.73380302</c:v>
                </c:pt>
                <c:pt idx="796">
                  <c:v>2930360.58515288</c:v>
                </c:pt>
                <c:pt idx="797">
                  <c:v>2930359.87625317</c:v>
                </c:pt>
                <c:pt idx="798">
                  <c:v>2930359.53375948</c:v>
                </c:pt>
                <c:pt idx="799">
                  <c:v>2930359.01477849</c:v>
                </c:pt>
                <c:pt idx="800">
                  <c:v>2930359.75025376</c:v>
                </c:pt>
                <c:pt idx="801">
                  <c:v>2930359.40081864</c:v>
                </c:pt>
                <c:pt idx="802">
                  <c:v>2930359.39828291</c:v>
                </c:pt>
                <c:pt idx="803">
                  <c:v>2930359.32002439</c:v>
                </c:pt>
                <c:pt idx="804">
                  <c:v>2930359.09257802</c:v>
                </c:pt>
                <c:pt idx="805">
                  <c:v>2930358.64814764</c:v>
                </c:pt>
                <c:pt idx="806">
                  <c:v>2930359.11311959</c:v>
                </c:pt>
                <c:pt idx="807">
                  <c:v>2930358.7380742</c:v>
                </c:pt>
                <c:pt idx="808">
                  <c:v>2930359.15990126</c:v>
                </c:pt>
                <c:pt idx="809">
                  <c:v>2930358.22106499</c:v>
                </c:pt>
                <c:pt idx="810">
                  <c:v>2930358.21940611</c:v>
                </c:pt>
                <c:pt idx="811">
                  <c:v>2930358.88055746</c:v>
                </c:pt>
                <c:pt idx="812">
                  <c:v>2930358.22317671</c:v>
                </c:pt>
                <c:pt idx="813">
                  <c:v>2930358.36465632</c:v>
                </c:pt>
                <c:pt idx="814">
                  <c:v>2930358.33092124</c:v>
                </c:pt>
                <c:pt idx="815">
                  <c:v>2930357.68900633</c:v>
                </c:pt>
                <c:pt idx="816">
                  <c:v>2930358.41019158</c:v>
                </c:pt>
                <c:pt idx="817">
                  <c:v>2930357.78009834</c:v>
                </c:pt>
                <c:pt idx="818">
                  <c:v>2930357.88465889</c:v>
                </c:pt>
                <c:pt idx="819">
                  <c:v>2930357.23653133</c:v>
                </c:pt>
                <c:pt idx="820">
                  <c:v>2930357.26585061</c:v>
                </c:pt>
                <c:pt idx="821">
                  <c:v>2930356.96308703</c:v>
                </c:pt>
                <c:pt idx="822">
                  <c:v>2930357.0162206</c:v>
                </c:pt>
                <c:pt idx="823">
                  <c:v>2930356.29124925</c:v>
                </c:pt>
                <c:pt idx="824">
                  <c:v>2930355.98728614</c:v>
                </c:pt>
                <c:pt idx="825">
                  <c:v>2930355.81486671</c:v>
                </c:pt>
                <c:pt idx="826">
                  <c:v>2930355.99837147</c:v>
                </c:pt>
                <c:pt idx="827">
                  <c:v>2930356.28103584</c:v>
                </c:pt>
                <c:pt idx="828">
                  <c:v>2930356.25513834</c:v>
                </c:pt>
                <c:pt idx="829">
                  <c:v>2930355.28836382</c:v>
                </c:pt>
                <c:pt idx="830">
                  <c:v>2930354.85425466</c:v>
                </c:pt>
                <c:pt idx="831">
                  <c:v>2930355.63805281</c:v>
                </c:pt>
                <c:pt idx="832">
                  <c:v>2930355.28069804</c:v>
                </c:pt>
                <c:pt idx="833">
                  <c:v>2930355.209587</c:v>
                </c:pt>
                <c:pt idx="834">
                  <c:v>2930354.83869397</c:v>
                </c:pt>
                <c:pt idx="835">
                  <c:v>2930354.72248705</c:v>
                </c:pt>
                <c:pt idx="836">
                  <c:v>2930354.85665631</c:v>
                </c:pt>
                <c:pt idx="837">
                  <c:v>2930355.04405176</c:v>
                </c:pt>
                <c:pt idx="838">
                  <c:v>2930354.3651936</c:v>
                </c:pt>
                <c:pt idx="839">
                  <c:v>2930354.51740179</c:v>
                </c:pt>
                <c:pt idx="840">
                  <c:v>2930354.45796455</c:v>
                </c:pt>
                <c:pt idx="841">
                  <c:v>2930354.82356798</c:v>
                </c:pt>
                <c:pt idx="842">
                  <c:v>2930354.77096303</c:v>
                </c:pt>
                <c:pt idx="843">
                  <c:v>2930354.70965545</c:v>
                </c:pt>
                <c:pt idx="844">
                  <c:v>2930354.00057339</c:v>
                </c:pt>
                <c:pt idx="845">
                  <c:v>2930354.89285211</c:v>
                </c:pt>
                <c:pt idx="846">
                  <c:v>2930354.10713865</c:v>
                </c:pt>
                <c:pt idx="847">
                  <c:v>2930354.50031909</c:v>
                </c:pt>
                <c:pt idx="848">
                  <c:v>2930353.92540137</c:v>
                </c:pt>
                <c:pt idx="849">
                  <c:v>2930353.75686022</c:v>
                </c:pt>
                <c:pt idx="850">
                  <c:v>2930354.10108288</c:v>
                </c:pt>
                <c:pt idx="851">
                  <c:v>2930354.33940816</c:v>
                </c:pt>
                <c:pt idx="852">
                  <c:v>2930354.18359572</c:v>
                </c:pt>
                <c:pt idx="853">
                  <c:v>2930354.16640253</c:v>
                </c:pt>
                <c:pt idx="854">
                  <c:v>2930354.22200458</c:v>
                </c:pt>
                <c:pt idx="855">
                  <c:v>2930354.24640724</c:v>
                </c:pt>
                <c:pt idx="856">
                  <c:v>2930354.2793857</c:v>
                </c:pt>
                <c:pt idx="857">
                  <c:v>2930353.93250739</c:v>
                </c:pt>
                <c:pt idx="858">
                  <c:v>2930354.02114888</c:v>
                </c:pt>
                <c:pt idx="859">
                  <c:v>2930353.64358314</c:v>
                </c:pt>
                <c:pt idx="860">
                  <c:v>2930353.73960158</c:v>
                </c:pt>
                <c:pt idx="861">
                  <c:v>2930353.75023541</c:v>
                </c:pt>
                <c:pt idx="862">
                  <c:v>2930353.46052778</c:v>
                </c:pt>
                <c:pt idx="863">
                  <c:v>2930353.70444146</c:v>
                </c:pt>
                <c:pt idx="864">
                  <c:v>2930353.29943918</c:v>
                </c:pt>
                <c:pt idx="865">
                  <c:v>2930352.76034238</c:v>
                </c:pt>
                <c:pt idx="866">
                  <c:v>2930352.72085564</c:v>
                </c:pt>
                <c:pt idx="867">
                  <c:v>2930352.83960622</c:v>
                </c:pt>
                <c:pt idx="868">
                  <c:v>2930352.97564883</c:v>
                </c:pt>
                <c:pt idx="869">
                  <c:v>2930352.94857719</c:v>
                </c:pt>
                <c:pt idx="870">
                  <c:v>2930353.14823533</c:v>
                </c:pt>
                <c:pt idx="871">
                  <c:v>2930352.91956136</c:v>
                </c:pt>
                <c:pt idx="872">
                  <c:v>2930352.86881073</c:v>
                </c:pt>
                <c:pt idx="873">
                  <c:v>2930352.79608474</c:v>
                </c:pt>
                <c:pt idx="874">
                  <c:v>2930352.89874927</c:v>
                </c:pt>
                <c:pt idx="875">
                  <c:v>2930352.70886202</c:v>
                </c:pt>
                <c:pt idx="876">
                  <c:v>2930352.81980207</c:v>
                </c:pt>
                <c:pt idx="877">
                  <c:v>2930352.86039809</c:v>
                </c:pt>
                <c:pt idx="878">
                  <c:v>2930352.79698935</c:v>
                </c:pt>
                <c:pt idx="879">
                  <c:v>2930352.63114557</c:v>
                </c:pt>
                <c:pt idx="880">
                  <c:v>2930352.80481083</c:v>
                </c:pt>
                <c:pt idx="881">
                  <c:v>2930352.51919359</c:v>
                </c:pt>
                <c:pt idx="882">
                  <c:v>2930352.57469195</c:v>
                </c:pt>
                <c:pt idx="883">
                  <c:v>2930352.68885514</c:v>
                </c:pt>
                <c:pt idx="884">
                  <c:v>2930352.99386995</c:v>
                </c:pt>
                <c:pt idx="885">
                  <c:v>2930352.64288508</c:v>
                </c:pt>
                <c:pt idx="886">
                  <c:v>2930352.63649268</c:v>
                </c:pt>
                <c:pt idx="887">
                  <c:v>2930352.65272853</c:v>
                </c:pt>
                <c:pt idx="888">
                  <c:v>2930352.5836283</c:v>
                </c:pt>
                <c:pt idx="889">
                  <c:v>2930352.58632029</c:v>
                </c:pt>
                <c:pt idx="890">
                  <c:v>2930352.48126776</c:v>
                </c:pt>
                <c:pt idx="891">
                  <c:v>2930352.38399682</c:v>
                </c:pt>
                <c:pt idx="892">
                  <c:v>2930352.39636992</c:v>
                </c:pt>
                <c:pt idx="893">
                  <c:v>2930352.46923363</c:v>
                </c:pt>
                <c:pt idx="894">
                  <c:v>2930352.42188689</c:v>
                </c:pt>
                <c:pt idx="895">
                  <c:v>2930352.40934891</c:v>
                </c:pt>
                <c:pt idx="896">
                  <c:v>2930352.31727752</c:v>
                </c:pt>
                <c:pt idx="897">
                  <c:v>2930352.2847479</c:v>
                </c:pt>
                <c:pt idx="898">
                  <c:v>2930352.25997278</c:v>
                </c:pt>
                <c:pt idx="899">
                  <c:v>2930352.35026926</c:v>
                </c:pt>
                <c:pt idx="900">
                  <c:v>2930352.34768275</c:v>
                </c:pt>
                <c:pt idx="901">
                  <c:v>2930352.3255974</c:v>
                </c:pt>
                <c:pt idx="902">
                  <c:v>2930352.23037283</c:v>
                </c:pt>
                <c:pt idx="903">
                  <c:v>2930352.41268982</c:v>
                </c:pt>
                <c:pt idx="904">
                  <c:v>2930352.46901397</c:v>
                </c:pt>
                <c:pt idx="905">
                  <c:v>2930352.36683055</c:v>
                </c:pt>
                <c:pt idx="906">
                  <c:v>2930352.33079665</c:v>
                </c:pt>
                <c:pt idx="907">
                  <c:v>2930352.3095966</c:v>
                </c:pt>
                <c:pt idx="908">
                  <c:v>2930352.31512695</c:v>
                </c:pt>
                <c:pt idx="909">
                  <c:v>2930352.18085903</c:v>
                </c:pt>
                <c:pt idx="910">
                  <c:v>2930352.2329851</c:v>
                </c:pt>
                <c:pt idx="911">
                  <c:v>2930352.23793484</c:v>
                </c:pt>
                <c:pt idx="912">
                  <c:v>2930352.22408449</c:v>
                </c:pt>
                <c:pt idx="913">
                  <c:v>2930352.25468474</c:v>
                </c:pt>
                <c:pt idx="914">
                  <c:v>2930352.20551616</c:v>
                </c:pt>
                <c:pt idx="915">
                  <c:v>2930352.26155974</c:v>
                </c:pt>
                <c:pt idx="916">
                  <c:v>2930352.23512552</c:v>
                </c:pt>
                <c:pt idx="917">
                  <c:v>2930352.16982725</c:v>
                </c:pt>
                <c:pt idx="918">
                  <c:v>2930352.15697884</c:v>
                </c:pt>
                <c:pt idx="919">
                  <c:v>2930352.04803457</c:v>
                </c:pt>
                <c:pt idx="920">
                  <c:v>2930352.03661468</c:v>
                </c:pt>
                <c:pt idx="921">
                  <c:v>2930352.08924207</c:v>
                </c:pt>
                <c:pt idx="922">
                  <c:v>2930352.12391553</c:v>
                </c:pt>
                <c:pt idx="923">
                  <c:v>2930351.88123243</c:v>
                </c:pt>
                <c:pt idx="924">
                  <c:v>2930351.92317147</c:v>
                </c:pt>
                <c:pt idx="925">
                  <c:v>2930351.65722397</c:v>
                </c:pt>
                <c:pt idx="926">
                  <c:v>2930351.84571597</c:v>
                </c:pt>
                <c:pt idx="927">
                  <c:v>2930351.73547229</c:v>
                </c:pt>
                <c:pt idx="928">
                  <c:v>2930351.80578661</c:v>
                </c:pt>
                <c:pt idx="929">
                  <c:v>2930351.73985826</c:v>
                </c:pt>
                <c:pt idx="930">
                  <c:v>2930351.72700526</c:v>
                </c:pt>
                <c:pt idx="931">
                  <c:v>2930351.61683181</c:v>
                </c:pt>
                <c:pt idx="932">
                  <c:v>2930351.76432655</c:v>
                </c:pt>
                <c:pt idx="933">
                  <c:v>2930351.76250968</c:v>
                </c:pt>
                <c:pt idx="934">
                  <c:v>2930351.73894783</c:v>
                </c:pt>
                <c:pt idx="935">
                  <c:v>2930351.76301989</c:v>
                </c:pt>
                <c:pt idx="936">
                  <c:v>2930351.76531485</c:v>
                </c:pt>
                <c:pt idx="937">
                  <c:v>2930351.66270196</c:v>
                </c:pt>
                <c:pt idx="938">
                  <c:v>2930351.75581391</c:v>
                </c:pt>
                <c:pt idx="939">
                  <c:v>2930351.80257905</c:v>
                </c:pt>
                <c:pt idx="940">
                  <c:v>2930351.78380209</c:v>
                </c:pt>
                <c:pt idx="941">
                  <c:v>2930351.84892651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Main!$A$2:$A$943</c:f>
              <c:numCache>
                <c:formatCode>General</c:formatCode>
                <c:ptCount val="94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</c:numCache>
            </c:numRef>
          </c:cat>
          <c:val>
            <c:numRef>
              <c:f>Main!$E$2:$E$943</c:f>
              <c:numCache>
                <c:formatCode>General</c:formatCode>
                <c:ptCount val="942"/>
                <c:pt idx="0">
                  <c:v>2653790.53814246</c:v>
                </c:pt>
                <c:pt idx="1">
                  <c:v>2653790.53814246</c:v>
                </c:pt>
                <c:pt idx="2">
                  <c:v>2653790.53814246</c:v>
                </c:pt>
                <c:pt idx="3">
                  <c:v>2653790.53814246</c:v>
                </c:pt>
                <c:pt idx="4">
                  <c:v>2653790.53814246</c:v>
                </c:pt>
                <c:pt idx="5">
                  <c:v>2653790.53814246</c:v>
                </c:pt>
                <c:pt idx="6">
                  <c:v>2653790.53814246</c:v>
                </c:pt>
                <c:pt idx="7">
                  <c:v>2653790.53814246</c:v>
                </c:pt>
                <c:pt idx="8">
                  <c:v>2653790.53814246</c:v>
                </c:pt>
                <c:pt idx="9">
                  <c:v>2653790.53814246</c:v>
                </c:pt>
                <c:pt idx="10">
                  <c:v>2653790.53814246</c:v>
                </c:pt>
                <c:pt idx="11">
                  <c:v>2653790.53814246</c:v>
                </c:pt>
                <c:pt idx="12">
                  <c:v>2653790.53814246</c:v>
                </c:pt>
                <c:pt idx="13">
                  <c:v>2653790.53814246</c:v>
                </c:pt>
                <c:pt idx="14">
                  <c:v>2653790.53814246</c:v>
                </c:pt>
                <c:pt idx="15">
                  <c:v>2653790.53814246</c:v>
                </c:pt>
                <c:pt idx="16">
                  <c:v>2653790.53814246</c:v>
                </c:pt>
                <c:pt idx="17">
                  <c:v>2653790.53814246</c:v>
                </c:pt>
                <c:pt idx="18">
                  <c:v>2653790.53814246</c:v>
                </c:pt>
                <c:pt idx="19">
                  <c:v>2653790.53814246</c:v>
                </c:pt>
                <c:pt idx="20">
                  <c:v>2653790.53814246</c:v>
                </c:pt>
                <c:pt idx="21">
                  <c:v>2653790.53814246</c:v>
                </c:pt>
                <c:pt idx="22">
                  <c:v>2653790.53814246</c:v>
                </c:pt>
                <c:pt idx="23">
                  <c:v>2653790.53814246</c:v>
                </c:pt>
                <c:pt idx="24">
                  <c:v>2653790.53814246</c:v>
                </c:pt>
                <c:pt idx="25">
                  <c:v>2653790.53814246</c:v>
                </c:pt>
                <c:pt idx="26">
                  <c:v>2653790.53814246</c:v>
                </c:pt>
                <c:pt idx="27">
                  <c:v>2653790.53814246</c:v>
                </c:pt>
                <c:pt idx="28">
                  <c:v>2653790.53814246</c:v>
                </c:pt>
                <c:pt idx="29">
                  <c:v>2653790.53814246</c:v>
                </c:pt>
                <c:pt idx="30">
                  <c:v>2653790.53814246</c:v>
                </c:pt>
                <c:pt idx="31">
                  <c:v>2653790.53814246</c:v>
                </c:pt>
                <c:pt idx="32">
                  <c:v>2653790.53814246</c:v>
                </c:pt>
                <c:pt idx="33">
                  <c:v>2653790.53814246</c:v>
                </c:pt>
                <c:pt idx="34">
                  <c:v>2653790.53814246</c:v>
                </c:pt>
                <c:pt idx="35">
                  <c:v>2653790.53814246</c:v>
                </c:pt>
                <c:pt idx="36">
                  <c:v>2653790.53814246</c:v>
                </c:pt>
                <c:pt idx="37">
                  <c:v>2653790.53814246</c:v>
                </c:pt>
                <c:pt idx="38">
                  <c:v>2653790.53814246</c:v>
                </c:pt>
                <c:pt idx="39">
                  <c:v>2653790.53814246</c:v>
                </c:pt>
                <c:pt idx="40">
                  <c:v>2653790.53814246</c:v>
                </c:pt>
                <c:pt idx="41">
                  <c:v>2653790.53814246</c:v>
                </c:pt>
                <c:pt idx="42">
                  <c:v>2653790.53814246</c:v>
                </c:pt>
                <c:pt idx="43">
                  <c:v>2653790.53814246</c:v>
                </c:pt>
                <c:pt idx="44">
                  <c:v>2653790.53814246</c:v>
                </c:pt>
                <c:pt idx="45">
                  <c:v>2653790.53814246</c:v>
                </c:pt>
                <c:pt idx="46">
                  <c:v>2653790.53814246</c:v>
                </c:pt>
                <c:pt idx="47">
                  <c:v>2653790.53814246</c:v>
                </c:pt>
                <c:pt idx="48">
                  <c:v>2653790.53814246</c:v>
                </c:pt>
                <c:pt idx="49">
                  <c:v>2653790.53814246</c:v>
                </c:pt>
                <c:pt idx="50">
                  <c:v>2653790.53814246</c:v>
                </c:pt>
                <c:pt idx="51">
                  <c:v>2653790.53814246</c:v>
                </c:pt>
                <c:pt idx="52">
                  <c:v>2653790.53814246</c:v>
                </c:pt>
                <c:pt idx="53">
                  <c:v>2653790.53814246</c:v>
                </c:pt>
                <c:pt idx="54">
                  <c:v>2653790.53814246</c:v>
                </c:pt>
                <c:pt idx="55">
                  <c:v>2653790.53814246</c:v>
                </c:pt>
                <c:pt idx="56">
                  <c:v>2653790.53814246</c:v>
                </c:pt>
                <c:pt idx="57">
                  <c:v>2653790.53814246</c:v>
                </c:pt>
                <c:pt idx="58">
                  <c:v>2653790.53814246</c:v>
                </c:pt>
                <c:pt idx="59">
                  <c:v>2653790.53814246</c:v>
                </c:pt>
                <c:pt idx="60">
                  <c:v>2653790.53814246</c:v>
                </c:pt>
                <c:pt idx="61">
                  <c:v>2653790.53814246</c:v>
                </c:pt>
                <c:pt idx="62">
                  <c:v>2653790.53814246</c:v>
                </c:pt>
                <c:pt idx="63">
                  <c:v>2653790.53814246</c:v>
                </c:pt>
                <c:pt idx="64">
                  <c:v>2653790.53814246</c:v>
                </c:pt>
                <c:pt idx="65">
                  <c:v>2653790.53814246</c:v>
                </c:pt>
                <c:pt idx="66">
                  <c:v>2653790.53814246</c:v>
                </c:pt>
                <c:pt idx="67">
                  <c:v>2653790.53814246</c:v>
                </c:pt>
                <c:pt idx="68">
                  <c:v>2653790.53814246</c:v>
                </c:pt>
                <c:pt idx="69">
                  <c:v>2653790.53814246</c:v>
                </c:pt>
                <c:pt idx="70">
                  <c:v>2653790.53814246</c:v>
                </c:pt>
                <c:pt idx="71">
                  <c:v>2653790.53814246</c:v>
                </c:pt>
                <c:pt idx="72">
                  <c:v>2653790.53814246</c:v>
                </c:pt>
                <c:pt idx="73">
                  <c:v>2653790.53814246</c:v>
                </c:pt>
                <c:pt idx="74">
                  <c:v>2653790.53814246</c:v>
                </c:pt>
                <c:pt idx="75">
                  <c:v>2653790.53814246</c:v>
                </c:pt>
                <c:pt idx="76">
                  <c:v>2653790.53814246</c:v>
                </c:pt>
                <c:pt idx="77">
                  <c:v>2653790.53814246</c:v>
                </c:pt>
                <c:pt idx="78">
                  <c:v>2653790.53814246</c:v>
                </c:pt>
                <c:pt idx="79">
                  <c:v>2653790.53814246</c:v>
                </c:pt>
                <c:pt idx="80">
                  <c:v>2653790.53814246</c:v>
                </c:pt>
                <c:pt idx="81">
                  <c:v>2653790.53814246</c:v>
                </c:pt>
                <c:pt idx="82">
                  <c:v>2653790.53814246</c:v>
                </c:pt>
                <c:pt idx="83">
                  <c:v>2653790.53814246</c:v>
                </c:pt>
                <c:pt idx="84">
                  <c:v>2653790.53814246</c:v>
                </c:pt>
                <c:pt idx="85">
                  <c:v>2653790.53814246</c:v>
                </c:pt>
                <c:pt idx="86">
                  <c:v>2653790.53814246</c:v>
                </c:pt>
                <c:pt idx="87">
                  <c:v>2653790.53814246</c:v>
                </c:pt>
                <c:pt idx="88">
                  <c:v>2653790.53814246</c:v>
                </c:pt>
                <c:pt idx="89">
                  <c:v>2653790.53814246</c:v>
                </c:pt>
                <c:pt idx="90">
                  <c:v>2653790.53814246</c:v>
                </c:pt>
                <c:pt idx="91">
                  <c:v>2653790.53814246</c:v>
                </c:pt>
                <c:pt idx="92">
                  <c:v>2653790.53814246</c:v>
                </c:pt>
                <c:pt idx="93">
                  <c:v>2653790.53814246</c:v>
                </c:pt>
                <c:pt idx="94">
                  <c:v>2653790.53814246</c:v>
                </c:pt>
                <c:pt idx="95">
                  <c:v>2653790.53814246</c:v>
                </c:pt>
                <c:pt idx="96">
                  <c:v>2653790.53814246</c:v>
                </c:pt>
                <c:pt idx="97">
                  <c:v>2653790.53814246</c:v>
                </c:pt>
                <c:pt idx="98">
                  <c:v>2653790.53814246</c:v>
                </c:pt>
                <c:pt idx="99">
                  <c:v>2653790.53814246</c:v>
                </c:pt>
                <c:pt idx="100">
                  <c:v>2653790.53814246</c:v>
                </c:pt>
                <c:pt idx="101">
                  <c:v>2653790.53814246</c:v>
                </c:pt>
                <c:pt idx="102">
                  <c:v>2653790.53814246</c:v>
                </c:pt>
                <c:pt idx="103">
                  <c:v>2653790.53814246</c:v>
                </c:pt>
                <c:pt idx="104">
                  <c:v>2653790.53814246</c:v>
                </c:pt>
                <c:pt idx="105">
                  <c:v>2653790.53814246</c:v>
                </c:pt>
                <c:pt idx="106">
                  <c:v>2653790.53814246</c:v>
                </c:pt>
                <c:pt idx="107">
                  <c:v>2653790.53814246</c:v>
                </c:pt>
                <c:pt idx="108">
                  <c:v>2653790.53814246</c:v>
                </c:pt>
                <c:pt idx="109">
                  <c:v>2653790.53814246</c:v>
                </c:pt>
                <c:pt idx="110">
                  <c:v>2653790.53814246</c:v>
                </c:pt>
                <c:pt idx="111">
                  <c:v>2653790.53814246</c:v>
                </c:pt>
                <c:pt idx="112">
                  <c:v>2653790.53814246</c:v>
                </c:pt>
                <c:pt idx="113">
                  <c:v>2653790.53814246</c:v>
                </c:pt>
                <c:pt idx="114">
                  <c:v>2653790.53814246</c:v>
                </c:pt>
                <c:pt idx="115">
                  <c:v>2653790.53814246</c:v>
                </c:pt>
                <c:pt idx="116">
                  <c:v>2653790.53814246</c:v>
                </c:pt>
                <c:pt idx="117">
                  <c:v>2653790.53814246</c:v>
                </c:pt>
                <c:pt idx="118">
                  <c:v>2653790.53814246</c:v>
                </c:pt>
                <c:pt idx="119">
                  <c:v>2653790.53814246</c:v>
                </c:pt>
                <c:pt idx="120">
                  <c:v>2653790.53814246</c:v>
                </c:pt>
                <c:pt idx="121">
                  <c:v>2653790.53814246</c:v>
                </c:pt>
                <c:pt idx="122">
                  <c:v>2653790.53814246</c:v>
                </c:pt>
                <c:pt idx="123">
                  <c:v>2653790.53814246</c:v>
                </c:pt>
                <c:pt idx="124">
                  <c:v>2653790.53814246</c:v>
                </c:pt>
                <c:pt idx="125">
                  <c:v>2653790.53814246</c:v>
                </c:pt>
                <c:pt idx="126">
                  <c:v>2653790.53814246</c:v>
                </c:pt>
                <c:pt idx="127">
                  <c:v>2653790.53814246</c:v>
                </c:pt>
                <c:pt idx="128">
                  <c:v>2653790.53814246</c:v>
                </c:pt>
                <c:pt idx="129">
                  <c:v>2653790.53814246</c:v>
                </c:pt>
                <c:pt idx="130">
                  <c:v>2653790.53814246</c:v>
                </c:pt>
                <c:pt idx="131">
                  <c:v>2653790.53814246</c:v>
                </c:pt>
                <c:pt idx="132">
                  <c:v>2653790.53814246</c:v>
                </c:pt>
                <c:pt idx="133">
                  <c:v>2653790.53814246</c:v>
                </c:pt>
                <c:pt idx="134">
                  <c:v>2653790.53814246</c:v>
                </c:pt>
                <c:pt idx="135">
                  <c:v>2653790.53814246</c:v>
                </c:pt>
                <c:pt idx="136">
                  <c:v>2653790.53814246</c:v>
                </c:pt>
                <c:pt idx="137">
                  <c:v>2653790.53814246</c:v>
                </c:pt>
                <c:pt idx="138">
                  <c:v>2653790.53814246</c:v>
                </c:pt>
                <c:pt idx="139">
                  <c:v>2653790.53814246</c:v>
                </c:pt>
                <c:pt idx="140">
                  <c:v>2653790.53814246</c:v>
                </c:pt>
                <c:pt idx="141">
                  <c:v>2653790.53814246</c:v>
                </c:pt>
                <c:pt idx="142">
                  <c:v>2653790.53814246</c:v>
                </c:pt>
                <c:pt idx="143">
                  <c:v>2653790.53814246</c:v>
                </c:pt>
                <c:pt idx="144">
                  <c:v>2653790.53814246</c:v>
                </c:pt>
                <c:pt idx="145">
                  <c:v>2653790.53814246</c:v>
                </c:pt>
                <c:pt idx="146">
                  <c:v>2653790.53814246</c:v>
                </c:pt>
                <c:pt idx="147">
                  <c:v>2653790.53814246</c:v>
                </c:pt>
                <c:pt idx="148">
                  <c:v>2653790.53814246</c:v>
                </c:pt>
                <c:pt idx="149">
                  <c:v>2653790.53814246</c:v>
                </c:pt>
                <c:pt idx="150">
                  <c:v>2653790.53814246</c:v>
                </c:pt>
                <c:pt idx="151">
                  <c:v>2653790.53814246</c:v>
                </c:pt>
                <c:pt idx="152">
                  <c:v>2653790.53814246</c:v>
                </c:pt>
                <c:pt idx="153">
                  <c:v>2653790.53814246</c:v>
                </c:pt>
                <c:pt idx="154">
                  <c:v>2653790.53814246</c:v>
                </c:pt>
                <c:pt idx="155">
                  <c:v>2653790.53814246</c:v>
                </c:pt>
                <c:pt idx="156">
                  <c:v>2653790.53814246</c:v>
                </c:pt>
                <c:pt idx="157">
                  <c:v>2653790.53814246</c:v>
                </c:pt>
                <c:pt idx="158">
                  <c:v>2653790.53814246</c:v>
                </c:pt>
                <c:pt idx="159">
                  <c:v>2653790.53814246</c:v>
                </c:pt>
                <c:pt idx="160">
                  <c:v>2653790.53814246</c:v>
                </c:pt>
                <c:pt idx="161">
                  <c:v>2653790.53814246</c:v>
                </c:pt>
                <c:pt idx="162">
                  <c:v>2653790.53814246</c:v>
                </c:pt>
                <c:pt idx="163">
                  <c:v>2653790.53814246</c:v>
                </c:pt>
                <c:pt idx="164">
                  <c:v>2653790.53814246</c:v>
                </c:pt>
                <c:pt idx="165">
                  <c:v>2653790.53814246</c:v>
                </c:pt>
                <c:pt idx="166">
                  <c:v>2653790.53814246</c:v>
                </c:pt>
                <c:pt idx="167">
                  <c:v>2653790.53814246</c:v>
                </c:pt>
                <c:pt idx="168">
                  <c:v>2653790.53814246</c:v>
                </c:pt>
                <c:pt idx="169">
                  <c:v>2653790.53814246</c:v>
                </c:pt>
                <c:pt idx="170">
                  <c:v>2653790.53814246</c:v>
                </c:pt>
                <c:pt idx="171">
                  <c:v>2653790.53814246</c:v>
                </c:pt>
                <c:pt idx="172">
                  <c:v>2653790.53814246</c:v>
                </c:pt>
                <c:pt idx="173">
                  <c:v>2653790.53814246</c:v>
                </c:pt>
                <c:pt idx="174">
                  <c:v>2653790.53814246</c:v>
                </c:pt>
                <c:pt idx="175">
                  <c:v>2653790.53814246</c:v>
                </c:pt>
                <c:pt idx="176">
                  <c:v>2653790.53814246</c:v>
                </c:pt>
                <c:pt idx="177">
                  <c:v>2653790.53814246</c:v>
                </c:pt>
                <c:pt idx="178">
                  <c:v>2653790.53814246</c:v>
                </c:pt>
                <c:pt idx="179">
                  <c:v>2653790.53814246</c:v>
                </c:pt>
                <c:pt idx="180">
                  <c:v>2653790.53814246</c:v>
                </c:pt>
                <c:pt idx="181">
                  <c:v>2653790.53814246</c:v>
                </c:pt>
                <c:pt idx="182">
                  <c:v>2653790.53814246</c:v>
                </c:pt>
                <c:pt idx="183">
                  <c:v>2653790.53814246</c:v>
                </c:pt>
                <c:pt idx="184">
                  <c:v>2653790.53814246</c:v>
                </c:pt>
                <c:pt idx="185">
                  <c:v>2653790.53814246</c:v>
                </c:pt>
                <c:pt idx="186">
                  <c:v>2653790.53814246</c:v>
                </c:pt>
                <c:pt idx="187">
                  <c:v>2653790.53814246</c:v>
                </c:pt>
                <c:pt idx="188">
                  <c:v>2653790.53814246</c:v>
                </c:pt>
                <c:pt idx="189">
                  <c:v>2653790.53814246</c:v>
                </c:pt>
                <c:pt idx="190">
                  <c:v>2653790.53814246</c:v>
                </c:pt>
                <c:pt idx="191">
                  <c:v>2653790.53814246</c:v>
                </c:pt>
                <c:pt idx="192">
                  <c:v>2653790.53814246</c:v>
                </c:pt>
                <c:pt idx="193">
                  <c:v>2653790.53814246</c:v>
                </c:pt>
                <c:pt idx="194">
                  <c:v>2653790.53814246</c:v>
                </c:pt>
                <c:pt idx="195">
                  <c:v>2653790.53814246</c:v>
                </c:pt>
                <c:pt idx="196">
                  <c:v>2653790.53814246</c:v>
                </c:pt>
                <c:pt idx="197">
                  <c:v>2653790.53814246</c:v>
                </c:pt>
                <c:pt idx="198">
                  <c:v>2653790.53814246</c:v>
                </c:pt>
                <c:pt idx="199">
                  <c:v>2653790.53814246</c:v>
                </c:pt>
                <c:pt idx="200">
                  <c:v>2653790.53814246</c:v>
                </c:pt>
                <c:pt idx="201">
                  <c:v>2653790.53814246</c:v>
                </c:pt>
                <c:pt idx="202">
                  <c:v>2653790.53814246</c:v>
                </c:pt>
                <c:pt idx="203">
                  <c:v>2653790.53814246</c:v>
                </c:pt>
                <c:pt idx="204">
                  <c:v>2653790.53814246</c:v>
                </c:pt>
                <c:pt idx="205">
                  <c:v>2653790.53814246</c:v>
                </c:pt>
                <c:pt idx="206">
                  <c:v>2653790.53814246</c:v>
                </c:pt>
                <c:pt idx="207">
                  <c:v>2653790.53814246</c:v>
                </c:pt>
                <c:pt idx="208">
                  <c:v>2653790.53814246</c:v>
                </c:pt>
                <c:pt idx="209">
                  <c:v>2653790.53814246</c:v>
                </c:pt>
                <c:pt idx="210">
                  <c:v>2653790.53814246</c:v>
                </c:pt>
                <c:pt idx="211">
                  <c:v>2653790.53814246</c:v>
                </c:pt>
                <c:pt idx="212">
                  <c:v>2653790.53814246</c:v>
                </c:pt>
                <c:pt idx="213">
                  <c:v>2653790.53814246</c:v>
                </c:pt>
                <c:pt idx="214">
                  <c:v>2653790.53814246</c:v>
                </c:pt>
                <c:pt idx="215">
                  <c:v>2653790.53814246</c:v>
                </c:pt>
                <c:pt idx="216">
                  <c:v>2653790.53814246</c:v>
                </c:pt>
                <c:pt idx="217">
                  <c:v>2653790.53814246</c:v>
                </c:pt>
                <c:pt idx="218">
                  <c:v>2653790.53814246</c:v>
                </c:pt>
                <c:pt idx="219">
                  <c:v>2653790.53814246</c:v>
                </c:pt>
                <c:pt idx="220">
                  <c:v>2653790.53814246</c:v>
                </c:pt>
                <c:pt idx="221">
                  <c:v>2653790.53814246</c:v>
                </c:pt>
                <c:pt idx="222">
                  <c:v>2653790.53814246</c:v>
                </c:pt>
                <c:pt idx="223">
                  <c:v>2653790.53814246</c:v>
                </c:pt>
                <c:pt idx="224">
                  <c:v>2653790.53814246</c:v>
                </c:pt>
                <c:pt idx="225">
                  <c:v>2653790.53814246</c:v>
                </c:pt>
                <c:pt idx="226">
                  <c:v>2653790.53814246</c:v>
                </c:pt>
                <c:pt idx="227">
                  <c:v>2653790.53814246</c:v>
                </c:pt>
                <c:pt idx="228">
                  <c:v>2653790.53814246</c:v>
                </c:pt>
                <c:pt idx="229">
                  <c:v>2653790.53814246</c:v>
                </c:pt>
                <c:pt idx="230">
                  <c:v>2653790.53814246</c:v>
                </c:pt>
                <c:pt idx="231">
                  <c:v>2653790.53814246</c:v>
                </c:pt>
                <c:pt idx="232">
                  <c:v>2653790.53814246</c:v>
                </c:pt>
                <c:pt idx="233">
                  <c:v>2653790.53814246</c:v>
                </c:pt>
                <c:pt idx="234">
                  <c:v>2653790.53814246</c:v>
                </c:pt>
                <c:pt idx="235">
                  <c:v>2653790.53814246</c:v>
                </c:pt>
                <c:pt idx="236">
                  <c:v>2653790.53814246</c:v>
                </c:pt>
                <c:pt idx="237">
                  <c:v>2653790.53814246</c:v>
                </c:pt>
                <c:pt idx="238">
                  <c:v>2653790.53814246</c:v>
                </c:pt>
                <c:pt idx="239">
                  <c:v>2653790.53814246</c:v>
                </c:pt>
                <c:pt idx="240">
                  <c:v>2653790.53814246</c:v>
                </c:pt>
                <c:pt idx="241">
                  <c:v>2653790.53814246</c:v>
                </c:pt>
                <c:pt idx="242">
                  <c:v>2653790.53814246</c:v>
                </c:pt>
                <c:pt idx="243">
                  <c:v>2653790.53814246</c:v>
                </c:pt>
                <c:pt idx="244">
                  <c:v>2653790.53814246</c:v>
                </c:pt>
                <c:pt idx="245">
                  <c:v>2653790.53814246</c:v>
                </c:pt>
                <c:pt idx="246">
                  <c:v>2653790.53814246</c:v>
                </c:pt>
                <c:pt idx="247">
                  <c:v>2653790.53814246</c:v>
                </c:pt>
                <c:pt idx="248">
                  <c:v>2653790.53814246</c:v>
                </c:pt>
                <c:pt idx="249">
                  <c:v>2653790.53814246</c:v>
                </c:pt>
                <c:pt idx="250">
                  <c:v>2653790.53814246</c:v>
                </c:pt>
                <c:pt idx="251">
                  <c:v>2653790.53814246</c:v>
                </c:pt>
                <c:pt idx="252">
                  <c:v>2653790.53814246</c:v>
                </c:pt>
                <c:pt idx="253">
                  <c:v>2653790.53814246</c:v>
                </c:pt>
                <c:pt idx="254">
                  <c:v>2653790.53814246</c:v>
                </c:pt>
                <c:pt idx="255">
                  <c:v>2653790.53814246</c:v>
                </c:pt>
                <c:pt idx="256">
                  <c:v>2653790.53814246</c:v>
                </c:pt>
                <c:pt idx="257">
                  <c:v>2653790.53814246</c:v>
                </c:pt>
                <c:pt idx="258">
                  <c:v>2653790.53814246</c:v>
                </c:pt>
                <c:pt idx="259">
                  <c:v>2653790.53814246</c:v>
                </c:pt>
                <c:pt idx="260">
                  <c:v>2653790.53814246</c:v>
                </c:pt>
                <c:pt idx="261">
                  <c:v>2653790.53814246</c:v>
                </c:pt>
                <c:pt idx="262">
                  <c:v>2653790.53814246</c:v>
                </c:pt>
                <c:pt idx="263">
                  <c:v>2653790.53814246</c:v>
                </c:pt>
                <c:pt idx="264">
                  <c:v>2653790.53814246</c:v>
                </c:pt>
                <c:pt idx="265">
                  <c:v>2653790.53814246</c:v>
                </c:pt>
                <c:pt idx="266">
                  <c:v>2653790.53814246</c:v>
                </c:pt>
                <c:pt idx="267">
                  <c:v>2653790.53814246</c:v>
                </c:pt>
                <c:pt idx="268">
                  <c:v>2653790.53814246</c:v>
                </c:pt>
                <c:pt idx="269">
                  <c:v>2653790.53814246</c:v>
                </c:pt>
                <c:pt idx="270">
                  <c:v>2653790.53814246</c:v>
                </c:pt>
                <c:pt idx="271">
                  <c:v>2653790.53814246</c:v>
                </c:pt>
                <c:pt idx="272">
                  <c:v>2653790.53814246</c:v>
                </c:pt>
                <c:pt idx="273">
                  <c:v>2653790.53814246</c:v>
                </c:pt>
                <c:pt idx="274">
                  <c:v>2653790.53814246</c:v>
                </c:pt>
                <c:pt idx="275">
                  <c:v>2653790.53814246</c:v>
                </c:pt>
                <c:pt idx="276">
                  <c:v>2653790.53814246</c:v>
                </c:pt>
                <c:pt idx="277">
                  <c:v>2653790.53814246</c:v>
                </c:pt>
                <c:pt idx="278">
                  <c:v>2653790.53814246</c:v>
                </c:pt>
                <c:pt idx="279">
                  <c:v>2653790.53814246</c:v>
                </c:pt>
                <c:pt idx="280">
                  <c:v>2653790.53814246</c:v>
                </c:pt>
                <c:pt idx="281">
                  <c:v>2653790.53814246</c:v>
                </c:pt>
                <c:pt idx="282">
                  <c:v>2653790.53814246</c:v>
                </c:pt>
                <c:pt idx="283">
                  <c:v>2653790.53814246</c:v>
                </c:pt>
                <c:pt idx="284">
                  <c:v>2653790.53814246</c:v>
                </c:pt>
                <c:pt idx="285">
                  <c:v>2653790.53814246</c:v>
                </c:pt>
                <c:pt idx="286">
                  <c:v>2653790.53814246</c:v>
                </c:pt>
                <c:pt idx="287">
                  <c:v>2653790.53814246</c:v>
                </c:pt>
                <c:pt idx="288">
                  <c:v>2653790.53814246</c:v>
                </c:pt>
                <c:pt idx="289">
                  <c:v>2653790.53814246</c:v>
                </c:pt>
                <c:pt idx="290">
                  <c:v>2653790.53814246</c:v>
                </c:pt>
                <c:pt idx="291">
                  <c:v>2653790.53814246</c:v>
                </c:pt>
                <c:pt idx="292">
                  <c:v>2653790.53814246</c:v>
                </c:pt>
                <c:pt idx="293">
                  <c:v>2653790.53814246</c:v>
                </c:pt>
                <c:pt idx="294">
                  <c:v>2653790.53814246</c:v>
                </c:pt>
                <c:pt idx="295">
                  <c:v>2653790.53814246</c:v>
                </c:pt>
                <c:pt idx="296">
                  <c:v>2653790.53814246</c:v>
                </c:pt>
                <c:pt idx="297">
                  <c:v>2653790.53814246</c:v>
                </c:pt>
                <c:pt idx="298">
                  <c:v>2653790.53814246</c:v>
                </c:pt>
                <c:pt idx="299">
                  <c:v>2653790.53814246</c:v>
                </c:pt>
                <c:pt idx="300">
                  <c:v>2653790.53814246</c:v>
                </c:pt>
                <c:pt idx="301">
                  <c:v>2653790.53814246</c:v>
                </c:pt>
                <c:pt idx="302">
                  <c:v>2653790.53814246</c:v>
                </c:pt>
                <c:pt idx="303">
                  <c:v>2653790.53814246</c:v>
                </c:pt>
                <c:pt idx="304">
                  <c:v>2653790.53814246</c:v>
                </c:pt>
                <c:pt idx="305">
                  <c:v>2653790.53814246</c:v>
                </c:pt>
                <c:pt idx="306">
                  <c:v>2653790.53814246</c:v>
                </c:pt>
                <c:pt idx="307">
                  <c:v>2653790.53814246</c:v>
                </c:pt>
                <c:pt idx="308">
                  <c:v>2653790.53814246</c:v>
                </c:pt>
                <c:pt idx="309">
                  <c:v>2653790.53814246</c:v>
                </c:pt>
                <c:pt idx="310">
                  <c:v>2653790.53814246</c:v>
                </c:pt>
                <c:pt idx="311">
                  <c:v>2653790.53814246</c:v>
                </c:pt>
                <c:pt idx="312">
                  <c:v>2653790.53814246</c:v>
                </c:pt>
                <c:pt idx="313">
                  <c:v>2653790.53814246</c:v>
                </c:pt>
                <c:pt idx="314">
                  <c:v>2653790.53814246</c:v>
                </c:pt>
                <c:pt idx="315">
                  <c:v>2653790.53814246</c:v>
                </c:pt>
                <c:pt idx="316">
                  <c:v>2653790.53814246</c:v>
                </c:pt>
                <c:pt idx="317">
                  <c:v>2653790.53814246</c:v>
                </c:pt>
                <c:pt idx="318">
                  <c:v>2653790.53814246</c:v>
                </c:pt>
                <c:pt idx="319">
                  <c:v>2653790.53814246</c:v>
                </c:pt>
                <c:pt idx="320">
                  <c:v>2653790.53814246</c:v>
                </c:pt>
                <c:pt idx="321">
                  <c:v>2653790.53814246</c:v>
                </c:pt>
                <c:pt idx="322">
                  <c:v>2653790.53814246</c:v>
                </c:pt>
                <c:pt idx="323">
                  <c:v>2653790.53814246</c:v>
                </c:pt>
                <c:pt idx="324">
                  <c:v>2653790.53814246</c:v>
                </c:pt>
                <c:pt idx="325">
                  <c:v>2653790.53814246</c:v>
                </c:pt>
                <c:pt idx="326">
                  <c:v>2653790.53814246</c:v>
                </c:pt>
                <c:pt idx="327">
                  <c:v>2653790.53814246</c:v>
                </c:pt>
                <c:pt idx="328">
                  <c:v>2653790.53814246</c:v>
                </c:pt>
                <c:pt idx="329">
                  <c:v>2653790.53814246</c:v>
                </c:pt>
                <c:pt idx="330">
                  <c:v>2653790.53814246</c:v>
                </c:pt>
                <c:pt idx="331">
                  <c:v>2653790.53814246</c:v>
                </c:pt>
                <c:pt idx="332">
                  <c:v>2653790.53814246</c:v>
                </c:pt>
                <c:pt idx="333">
                  <c:v>2653790.53814246</c:v>
                </c:pt>
                <c:pt idx="334">
                  <c:v>2653790.53814246</c:v>
                </c:pt>
                <c:pt idx="335">
                  <c:v>2653790.53814246</c:v>
                </c:pt>
                <c:pt idx="336">
                  <c:v>2653790.53814246</c:v>
                </c:pt>
                <c:pt idx="337">
                  <c:v>2653790.53814246</c:v>
                </c:pt>
                <c:pt idx="338">
                  <c:v>2653790.53814246</c:v>
                </c:pt>
                <c:pt idx="339">
                  <c:v>2653790.53814246</c:v>
                </c:pt>
                <c:pt idx="340">
                  <c:v>2653790.53814246</c:v>
                </c:pt>
                <c:pt idx="341">
                  <c:v>2653790.53814246</c:v>
                </c:pt>
                <c:pt idx="342">
                  <c:v>2653790.53814246</c:v>
                </c:pt>
                <c:pt idx="343">
                  <c:v>2653790.53814246</c:v>
                </c:pt>
                <c:pt idx="344">
                  <c:v>2653790.53814246</c:v>
                </c:pt>
                <c:pt idx="345">
                  <c:v>2653790.53814246</c:v>
                </c:pt>
                <c:pt idx="346">
                  <c:v>2653790.53814246</c:v>
                </c:pt>
                <c:pt idx="347">
                  <c:v>2653790.53814246</c:v>
                </c:pt>
                <c:pt idx="348">
                  <c:v>2653790.53814246</c:v>
                </c:pt>
                <c:pt idx="349">
                  <c:v>2653790.53814246</c:v>
                </c:pt>
                <c:pt idx="350">
                  <c:v>2653790.53814246</c:v>
                </c:pt>
                <c:pt idx="351">
                  <c:v>2653790.53814246</c:v>
                </c:pt>
                <c:pt idx="352">
                  <c:v>2653790.53814246</c:v>
                </c:pt>
                <c:pt idx="353">
                  <c:v>2653790.53814246</c:v>
                </c:pt>
                <c:pt idx="354">
                  <c:v>2653790.53814246</c:v>
                </c:pt>
                <c:pt idx="355">
                  <c:v>2653790.53814246</c:v>
                </c:pt>
                <c:pt idx="356">
                  <c:v>2653790.53814246</c:v>
                </c:pt>
                <c:pt idx="357">
                  <c:v>2653790.53814246</c:v>
                </c:pt>
                <c:pt idx="358">
                  <c:v>2653790.53814246</c:v>
                </c:pt>
                <c:pt idx="359">
                  <c:v>2653790.53814246</c:v>
                </c:pt>
                <c:pt idx="360">
                  <c:v>2653790.53814246</c:v>
                </c:pt>
                <c:pt idx="361">
                  <c:v>2653790.53814246</c:v>
                </c:pt>
                <c:pt idx="362">
                  <c:v>2653790.53814246</c:v>
                </c:pt>
                <c:pt idx="363">
                  <c:v>2653790.53814246</c:v>
                </c:pt>
                <c:pt idx="364">
                  <c:v>2653790.53814246</c:v>
                </c:pt>
                <c:pt idx="365">
                  <c:v>2653790.53814246</c:v>
                </c:pt>
                <c:pt idx="366">
                  <c:v>2653790.53814246</c:v>
                </c:pt>
                <c:pt idx="367">
                  <c:v>2653790.53814246</c:v>
                </c:pt>
                <c:pt idx="368">
                  <c:v>2653790.53814246</c:v>
                </c:pt>
                <c:pt idx="369">
                  <c:v>2653790.53814246</c:v>
                </c:pt>
                <c:pt idx="370">
                  <c:v>2653790.53814246</c:v>
                </c:pt>
                <c:pt idx="371">
                  <c:v>2653790.53814246</c:v>
                </c:pt>
                <c:pt idx="372">
                  <c:v>2653790.53814246</c:v>
                </c:pt>
                <c:pt idx="373">
                  <c:v>2653790.53814246</c:v>
                </c:pt>
                <c:pt idx="374">
                  <c:v>2653790.53814246</c:v>
                </c:pt>
                <c:pt idx="375">
                  <c:v>2653790.53814246</c:v>
                </c:pt>
                <c:pt idx="376">
                  <c:v>2653790.53814246</c:v>
                </c:pt>
                <c:pt idx="377">
                  <c:v>2653790.53814246</c:v>
                </c:pt>
                <c:pt idx="378">
                  <c:v>2653790.53814246</c:v>
                </c:pt>
                <c:pt idx="379">
                  <c:v>2653790.53814246</c:v>
                </c:pt>
                <c:pt idx="380">
                  <c:v>2653790.53814246</c:v>
                </c:pt>
                <c:pt idx="381">
                  <c:v>2653790.53814246</c:v>
                </c:pt>
                <c:pt idx="382">
                  <c:v>2653790.53814246</c:v>
                </c:pt>
                <c:pt idx="383">
                  <c:v>2653790.53814246</c:v>
                </c:pt>
                <c:pt idx="384">
                  <c:v>2653790.53814246</c:v>
                </c:pt>
                <c:pt idx="385">
                  <c:v>2653790.53814246</c:v>
                </c:pt>
                <c:pt idx="386">
                  <c:v>2653790.53814246</c:v>
                </c:pt>
                <c:pt idx="387">
                  <c:v>2653790.53814246</c:v>
                </c:pt>
                <c:pt idx="388">
                  <c:v>2653790.53814246</c:v>
                </c:pt>
                <c:pt idx="389">
                  <c:v>2653790.53814246</c:v>
                </c:pt>
                <c:pt idx="390">
                  <c:v>2653790.53814246</c:v>
                </c:pt>
                <c:pt idx="391">
                  <c:v>2653790.53814246</c:v>
                </c:pt>
                <c:pt idx="392">
                  <c:v>2653790.53814246</c:v>
                </c:pt>
                <c:pt idx="393">
                  <c:v>2653790.53814246</c:v>
                </c:pt>
                <c:pt idx="394">
                  <c:v>2653790.53814246</c:v>
                </c:pt>
                <c:pt idx="395">
                  <c:v>2653790.53814246</c:v>
                </c:pt>
                <c:pt idx="396">
                  <c:v>2653790.53814246</c:v>
                </c:pt>
                <c:pt idx="397">
                  <c:v>2653790.53814246</c:v>
                </c:pt>
                <c:pt idx="398">
                  <c:v>2653790.53814246</c:v>
                </c:pt>
                <c:pt idx="399">
                  <c:v>2653790.53814246</c:v>
                </c:pt>
                <c:pt idx="400">
                  <c:v>2653790.53814246</c:v>
                </c:pt>
                <c:pt idx="401">
                  <c:v>2653790.53814246</c:v>
                </c:pt>
                <c:pt idx="402">
                  <c:v>2653790.53814246</c:v>
                </c:pt>
                <c:pt idx="403">
                  <c:v>2653790.53814246</c:v>
                </c:pt>
                <c:pt idx="404">
                  <c:v>2653790.53814246</c:v>
                </c:pt>
                <c:pt idx="405">
                  <c:v>2653790.53814246</c:v>
                </c:pt>
                <c:pt idx="406">
                  <c:v>2653790.53814246</c:v>
                </c:pt>
                <c:pt idx="407">
                  <c:v>2653790.53814246</c:v>
                </c:pt>
                <c:pt idx="408">
                  <c:v>2653790.53814246</c:v>
                </c:pt>
                <c:pt idx="409">
                  <c:v>2653790.53814246</c:v>
                </c:pt>
                <c:pt idx="410">
                  <c:v>2653790.53814246</c:v>
                </c:pt>
                <c:pt idx="411">
                  <c:v>2653790.53814246</c:v>
                </c:pt>
                <c:pt idx="412">
                  <c:v>2653790.53814246</c:v>
                </c:pt>
                <c:pt idx="413">
                  <c:v>2653790.53814246</c:v>
                </c:pt>
                <c:pt idx="414">
                  <c:v>2653790.53814246</c:v>
                </c:pt>
                <c:pt idx="415">
                  <c:v>2653790.53814246</c:v>
                </c:pt>
                <c:pt idx="416">
                  <c:v>2653790.53814246</c:v>
                </c:pt>
                <c:pt idx="417">
                  <c:v>2653790.53814246</c:v>
                </c:pt>
                <c:pt idx="418">
                  <c:v>2653790.53814246</c:v>
                </c:pt>
                <c:pt idx="419">
                  <c:v>2653790.53814246</c:v>
                </c:pt>
                <c:pt idx="420">
                  <c:v>2653790.53814246</c:v>
                </c:pt>
                <c:pt idx="421">
                  <c:v>2653790.53814246</c:v>
                </c:pt>
                <c:pt idx="422">
                  <c:v>2653790.53814246</c:v>
                </c:pt>
                <c:pt idx="423">
                  <c:v>2653790.53814246</c:v>
                </c:pt>
                <c:pt idx="424">
                  <c:v>2653790.53814246</c:v>
                </c:pt>
                <c:pt idx="425">
                  <c:v>2653790.53814246</c:v>
                </c:pt>
                <c:pt idx="426">
                  <c:v>2653790.53814246</c:v>
                </c:pt>
                <c:pt idx="427">
                  <c:v>2653790.53814246</c:v>
                </c:pt>
                <c:pt idx="428">
                  <c:v>2653790.53814246</c:v>
                </c:pt>
                <c:pt idx="429">
                  <c:v>2653790.53814246</c:v>
                </c:pt>
                <c:pt idx="430">
                  <c:v>2653790.53814246</c:v>
                </c:pt>
                <c:pt idx="431">
                  <c:v>2653790.53814246</c:v>
                </c:pt>
                <c:pt idx="432">
                  <c:v>2653790.53814246</c:v>
                </c:pt>
                <c:pt idx="433">
                  <c:v>2653790.53814246</c:v>
                </c:pt>
                <c:pt idx="434">
                  <c:v>2653790.53814246</c:v>
                </c:pt>
                <c:pt idx="435">
                  <c:v>2653790.53814246</c:v>
                </c:pt>
                <c:pt idx="436">
                  <c:v>2653790.53814246</c:v>
                </c:pt>
                <c:pt idx="437">
                  <c:v>2653790.53814246</c:v>
                </c:pt>
                <c:pt idx="438">
                  <c:v>2653790.53814246</c:v>
                </c:pt>
                <c:pt idx="439">
                  <c:v>2653790.53814246</c:v>
                </c:pt>
                <c:pt idx="440">
                  <c:v>2653790.53814246</c:v>
                </c:pt>
                <c:pt idx="441">
                  <c:v>2653790.53814246</c:v>
                </c:pt>
                <c:pt idx="442">
                  <c:v>2653790.53814246</c:v>
                </c:pt>
                <c:pt idx="443">
                  <c:v>2653790.53814246</c:v>
                </c:pt>
                <c:pt idx="444">
                  <c:v>2653790.53814246</c:v>
                </c:pt>
                <c:pt idx="445">
                  <c:v>2653790.53814246</c:v>
                </c:pt>
                <c:pt idx="446">
                  <c:v>2653790.53814246</c:v>
                </c:pt>
                <c:pt idx="447">
                  <c:v>2653790.53814246</c:v>
                </c:pt>
                <c:pt idx="448">
                  <c:v>2653790.53814246</c:v>
                </c:pt>
                <c:pt idx="449">
                  <c:v>2653790.53814246</c:v>
                </c:pt>
                <c:pt idx="450">
                  <c:v>2653790.53814246</c:v>
                </c:pt>
                <c:pt idx="451">
                  <c:v>2653790.53814246</c:v>
                </c:pt>
                <c:pt idx="452">
                  <c:v>2653790.53814246</c:v>
                </c:pt>
                <c:pt idx="453">
                  <c:v>2653790.53814246</c:v>
                </c:pt>
                <c:pt idx="454">
                  <c:v>2653790.53814246</c:v>
                </c:pt>
                <c:pt idx="455">
                  <c:v>2653790.53814246</c:v>
                </c:pt>
                <c:pt idx="456">
                  <c:v>2653790.53814246</c:v>
                </c:pt>
                <c:pt idx="457">
                  <c:v>2653790.53814246</c:v>
                </c:pt>
                <c:pt idx="458">
                  <c:v>2653790.53814246</c:v>
                </c:pt>
                <c:pt idx="459">
                  <c:v>2653790.53814246</c:v>
                </c:pt>
                <c:pt idx="460">
                  <c:v>2653790.53814246</c:v>
                </c:pt>
                <c:pt idx="461">
                  <c:v>2653790.53814246</c:v>
                </c:pt>
                <c:pt idx="462">
                  <c:v>2653790.53814246</c:v>
                </c:pt>
                <c:pt idx="463">
                  <c:v>2653790.53814246</c:v>
                </c:pt>
                <c:pt idx="464">
                  <c:v>2653790.53814246</c:v>
                </c:pt>
                <c:pt idx="465">
                  <c:v>2653790.53814246</c:v>
                </c:pt>
                <c:pt idx="466">
                  <c:v>2653790.53814246</c:v>
                </c:pt>
                <c:pt idx="467">
                  <c:v>2653790.53814246</c:v>
                </c:pt>
                <c:pt idx="468">
                  <c:v>2653790.53814246</c:v>
                </c:pt>
                <c:pt idx="469">
                  <c:v>2653790.53814246</c:v>
                </c:pt>
                <c:pt idx="470">
                  <c:v>2653790.53814246</c:v>
                </c:pt>
                <c:pt idx="471">
                  <c:v>2653790.53814246</c:v>
                </c:pt>
                <c:pt idx="472">
                  <c:v>2653790.53814246</c:v>
                </c:pt>
                <c:pt idx="473">
                  <c:v>2653790.53814246</c:v>
                </c:pt>
                <c:pt idx="474">
                  <c:v>2653790.53814246</c:v>
                </c:pt>
                <c:pt idx="475">
                  <c:v>2653790.53814246</c:v>
                </c:pt>
                <c:pt idx="476">
                  <c:v>2653790.53814246</c:v>
                </c:pt>
                <c:pt idx="477">
                  <c:v>2653790.53814246</c:v>
                </c:pt>
                <c:pt idx="478">
                  <c:v>2653790.53814246</c:v>
                </c:pt>
                <c:pt idx="479">
                  <c:v>2653790.53814246</c:v>
                </c:pt>
                <c:pt idx="480">
                  <c:v>2653790.53814246</c:v>
                </c:pt>
                <c:pt idx="481">
                  <c:v>2653790.53814246</c:v>
                </c:pt>
                <c:pt idx="482">
                  <c:v>2653790.53814246</c:v>
                </c:pt>
                <c:pt idx="483">
                  <c:v>2653790.53814246</c:v>
                </c:pt>
                <c:pt idx="484">
                  <c:v>2653790.53814246</c:v>
                </c:pt>
                <c:pt idx="485">
                  <c:v>2653790.53814246</c:v>
                </c:pt>
                <c:pt idx="486">
                  <c:v>2653790.53814246</c:v>
                </c:pt>
                <c:pt idx="487">
                  <c:v>2653790.53814246</c:v>
                </c:pt>
                <c:pt idx="488">
                  <c:v>2653790.53814246</c:v>
                </c:pt>
                <c:pt idx="489">
                  <c:v>2653790.53814246</c:v>
                </c:pt>
                <c:pt idx="490">
                  <c:v>2653790.53814246</c:v>
                </c:pt>
                <c:pt idx="491">
                  <c:v>2653790.53814246</c:v>
                </c:pt>
                <c:pt idx="492">
                  <c:v>2653790.53814246</c:v>
                </c:pt>
                <c:pt idx="493">
                  <c:v>2653790.53814246</c:v>
                </c:pt>
                <c:pt idx="494">
                  <c:v>2653790.53814246</c:v>
                </c:pt>
                <c:pt idx="495">
                  <c:v>2653790.53814246</c:v>
                </c:pt>
                <c:pt idx="496">
                  <c:v>2653790.53814246</c:v>
                </c:pt>
                <c:pt idx="497">
                  <c:v>2653790.53814246</c:v>
                </c:pt>
                <c:pt idx="498">
                  <c:v>2653790.53814246</c:v>
                </c:pt>
                <c:pt idx="499">
                  <c:v>2653790.53814246</c:v>
                </c:pt>
                <c:pt idx="500">
                  <c:v>2653790.53814246</c:v>
                </c:pt>
                <c:pt idx="501">
                  <c:v>2653790.53814246</c:v>
                </c:pt>
                <c:pt idx="502">
                  <c:v>2653790.53814246</c:v>
                </c:pt>
                <c:pt idx="503">
                  <c:v>2653790.53814246</c:v>
                </c:pt>
                <c:pt idx="504">
                  <c:v>2653790.53814246</c:v>
                </c:pt>
                <c:pt idx="505">
                  <c:v>2653790.53814246</c:v>
                </c:pt>
                <c:pt idx="506">
                  <c:v>2653790.53814246</c:v>
                </c:pt>
                <c:pt idx="507">
                  <c:v>2653790.53814246</c:v>
                </c:pt>
                <c:pt idx="508">
                  <c:v>2653790.53814246</c:v>
                </c:pt>
                <c:pt idx="509">
                  <c:v>2653790.53814246</c:v>
                </c:pt>
                <c:pt idx="510">
                  <c:v>2653790.53814246</c:v>
                </c:pt>
                <c:pt idx="511">
                  <c:v>2653790.53814246</c:v>
                </c:pt>
                <c:pt idx="512">
                  <c:v>2653790.53814246</c:v>
                </c:pt>
                <c:pt idx="513">
                  <c:v>2653790.53814246</c:v>
                </c:pt>
                <c:pt idx="514">
                  <c:v>2653790.53814246</c:v>
                </c:pt>
                <c:pt idx="515">
                  <c:v>2653790.53814246</c:v>
                </c:pt>
                <c:pt idx="516">
                  <c:v>2653790.53814246</c:v>
                </c:pt>
                <c:pt idx="517">
                  <c:v>2653790.53814246</c:v>
                </c:pt>
                <c:pt idx="518">
                  <c:v>2653790.53814246</c:v>
                </c:pt>
                <c:pt idx="519">
                  <c:v>2653790.53814246</c:v>
                </c:pt>
                <c:pt idx="520">
                  <c:v>2653790.53814246</c:v>
                </c:pt>
                <c:pt idx="521">
                  <c:v>2653790.53814246</c:v>
                </c:pt>
                <c:pt idx="522">
                  <c:v>2653790.53814246</c:v>
                </c:pt>
                <c:pt idx="523">
                  <c:v>2653790.53814246</c:v>
                </c:pt>
                <c:pt idx="524">
                  <c:v>2653790.53814246</c:v>
                </c:pt>
                <c:pt idx="525">
                  <c:v>2653790.53814246</c:v>
                </c:pt>
                <c:pt idx="526">
                  <c:v>2653790.53814246</c:v>
                </c:pt>
                <c:pt idx="527">
                  <c:v>2653790.53814246</c:v>
                </c:pt>
                <c:pt idx="528">
                  <c:v>2653790.53814246</c:v>
                </c:pt>
                <c:pt idx="529">
                  <c:v>2653790.53814246</c:v>
                </c:pt>
                <c:pt idx="530">
                  <c:v>2653790.53814246</c:v>
                </c:pt>
                <c:pt idx="531">
                  <c:v>2653790.53814246</c:v>
                </c:pt>
                <c:pt idx="532">
                  <c:v>2653790.53814246</c:v>
                </c:pt>
                <c:pt idx="533">
                  <c:v>2653790.53814246</c:v>
                </c:pt>
                <c:pt idx="534">
                  <c:v>2653790.53814246</c:v>
                </c:pt>
                <c:pt idx="535">
                  <c:v>2653790.53814246</c:v>
                </c:pt>
                <c:pt idx="536">
                  <c:v>2653790.53814246</c:v>
                </c:pt>
                <c:pt idx="537">
                  <c:v>2653790.53814246</c:v>
                </c:pt>
                <c:pt idx="538">
                  <c:v>2653790.53814246</c:v>
                </c:pt>
                <c:pt idx="539">
                  <c:v>2653790.53814246</c:v>
                </c:pt>
                <c:pt idx="540">
                  <c:v>2653790.53814246</c:v>
                </c:pt>
                <c:pt idx="541">
                  <c:v>2653790.53814246</c:v>
                </c:pt>
                <c:pt idx="542">
                  <c:v>2653790.53814246</c:v>
                </c:pt>
                <c:pt idx="543">
                  <c:v>2653790.53814246</c:v>
                </c:pt>
                <c:pt idx="544">
                  <c:v>2653790.53814246</c:v>
                </c:pt>
                <c:pt idx="545">
                  <c:v>2653790.53814246</c:v>
                </c:pt>
                <c:pt idx="546">
                  <c:v>2653790.53814246</c:v>
                </c:pt>
                <c:pt idx="547">
                  <c:v>2653790.53814246</c:v>
                </c:pt>
                <c:pt idx="548">
                  <c:v>2653790.53814246</c:v>
                </c:pt>
                <c:pt idx="549">
                  <c:v>2653790.53814246</c:v>
                </c:pt>
                <c:pt idx="550">
                  <c:v>2653790.53814246</c:v>
                </c:pt>
                <c:pt idx="551">
                  <c:v>2653790.53814246</c:v>
                </c:pt>
                <c:pt idx="552">
                  <c:v>2653790.53814246</c:v>
                </c:pt>
                <c:pt idx="553">
                  <c:v>2653790.53814246</c:v>
                </c:pt>
                <c:pt idx="554">
                  <c:v>2653790.53814246</c:v>
                </c:pt>
                <c:pt idx="555">
                  <c:v>2653790.53814246</c:v>
                </c:pt>
                <c:pt idx="556">
                  <c:v>2653790.53814246</c:v>
                </c:pt>
                <c:pt idx="557">
                  <c:v>2653790.53814246</c:v>
                </c:pt>
                <c:pt idx="558">
                  <c:v>2653790.53814246</c:v>
                </c:pt>
                <c:pt idx="559">
                  <c:v>2653790.53814246</c:v>
                </c:pt>
                <c:pt idx="560">
                  <c:v>2653790.53814246</c:v>
                </c:pt>
                <c:pt idx="561">
                  <c:v>2653790.53814246</c:v>
                </c:pt>
                <c:pt idx="562">
                  <c:v>2653790.53814246</c:v>
                </c:pt>
                <c:pt idx="563">
                  <c:v>2653790.53814246</c:v>
                </c:pt>
                <c:pt idx="564">
                  <c:v>2653790.53814246</c:v>
                </c:pt>
                <c:pt idx="565">
                  <c:v>2653790.53814246</c:v>
                </c:pt>
                <c:pt idx="566">
                  <c:v>2653790.53814246</c:v>
                </c:pt>
                <c:pt idx="567">
                  <c:v>2653790.53814246</c:v>
                </c:pt>
                <c:pt idx="568">
                  <c:v>2653790.53814246</c:v>
                </c:pt>
                <c:pt idx="569">
                  <c:v>2653790.53814246</c:v>
                </c:pt>
                <c:pt idx="570">
                  <c:v>2653790.53814246</c:v>
                </c:pt>
                <c:pt idx="571">
                  <c:v>2653790.53814246</c:v>
                </c:pt>
                <c:pt idx="572">
                  <c:v>2653790.53814246</c:v>
                </c:pt>
                <c:pt idx="573">
                  <c:v>2653790.53814246</c:v>
                </c:pt>
                <c:pt idx="574">
                  <c:v>2653790.53814246</c:v>
                </c:pt>
                <c:pt idx="575">
                  <c:v>2653790.53814246</c:v>
                </c:pt>
                <c:pt idx="576">
                  <c:v>2653790.53814246</c:v>
                </c:pt>
                <c:pt idx="577">
                  <c:v>2653790.53814246</c:v>
                </c:pt>
                <c:pt idx="578">
                  <c:v>2653790.53814246</c:v>
                </c:pt>
                <c:pt idx="579">
                  <c:v>2653790.53814246</c:v>
                </c:pt>
                <c:pt idx="580">
                  <c:v>2653790.53814246</c:v>
                </c:pt>
                <c:pt idx="581">
                  <c:v>2653790.53814246</c:v>
                </c:pt>
                <c:pt idx="582">
                  <c:v>2653790.53814246</c:v>
                </c:pt>
                <c:pt idx="583">
                  <c:v>2653790.53814246</c:v>
                </c:pt>
                <c:pt idx="584">
                  <c:v>2653790.53814246</c:v>
                </c:pt>
                <c:pt idx="585">
                  <c:v>2653790.53814246</c:v>
                </c:pt>
                <c:pt idx="586">
                  <c:v>2653790.53814246</c:v>
                </c:pt>
                <c:pt idx="587">
                  <c:v>2653790.53814246</c:v>
                </c:pt>
                <c:pt idx="588">
                  <c:v>2653790.53814246</c:v>
                </c:pt>
                <c:pt idx="589">
                  <c:v>2653790.53814246</c:v>
                </c:pt>
                <c:pt idx="590">
                  <c:v>2653790.53814246</c:v>
                </c:pt>
                <c:pt idx="591">
                  <c:v>2653790.53814246</c:v>
                </c:pt>
                <c:pt idx="592">
                  <c:v>2653790.53814246</c:v>
                </c:pt>
                <c:pt idx="593">
                  <c:v>2653790.53814246</c:v>
                </c:pt>
                <c:pt idx="594">
                  <c:v>2653790.53814246</c:v>
                </c:pt>
                <c:pt idx="595">
                  <c:v>2653790.53814246</c:v>
                </c:pt>
                <c:pt idx="596">
                  <c:v>2653790.53814246</c:v>
                </c:pt>
                <c:pt idx="597">
                  <c:v>2653790.53814246</c:v>
                </c:pt>
                <c:pt idx="598">
                  <c:v>2653790.53814246</c:v>
                </c:pt>
                <c:pt idx="599">
                  <c:v>2653790.53814246</c:v>
                </c:pt>
                <c:pt idx="600">
                  <c:v>2653790.53814246</c:v>
                </c:pt>
                <c:pt idx="601">
                  <c:v>2653790.53814246</c:v>
                </c:pt>
                <c:pt idx="602">
                  <c:v>2653790.53814246</c:v>
                </c:pt>
                <c:pt idx="603">
                  <c:v>2653790.53814246</c:v>
                </c:pt>
                <c:pt idx="604">
                  <c:v>2653790.53814246</c:v>
                </c:pt>
                <c:pt idx="605">
                  <c:v>2653790.53814246</c:v>
                </c:pt>
                <c:pt idx="606">
                  <c:v>2653790.53814246</c:v>
                </c:pt>
                <c:pt idx="607">
                  <c:v>2653790.53814246</c:v>
                </c:pt>
                <c:pt idx="608">
                  <c:v>2653790.53814246</c:v>
                </c:pt>
                <c:pt idx="609">
                  <c:v>2653790.53814246</c:v>
                </c:pt>
                <c:pt idx="610">
                  <c:v>2653790.53814246</c:v>
                </c:pt>
                <c:pt idx="611">
                  <c:v>2653790.53814246</c:v>
                </c:pt>
                <c:pt idx="612">
                  <c:v>2653790.53814246</c:v>
                </c:pt>
                <c:pt idx="613">
                  <c:v>2653790.53814246</c:v>
                </c:pt>
                <c:pt idx="614">
                  <c:v>2653790.53814246</c:v>
                </c:pt>
                <c:pt idx="615">
                  <c:v>2653790.53814246</c:v>
                </c:pt>
                <c:pt idx="616">
                  <c:v>2653790.53814246</c:v>
                </c:pt>
                <c:pt idx="617">
                  <c:v>2653790.53814246</c:v>
                </c:pt>
                <c:pt idx="618">
                  <c:v>2653790.53814246</c:v>
                </c:pt>
                <c:pt idx="619">
                  <c:v>2653790.53814246</c:v>
                </c:pt>
                <c:pt idx="620">
                  <c:v>2653790.53814246</c:v>
                </c:pt>
                <c:pt idx="621">
                  <c:v>2653790.53814246</c:v>
                </c:pt>
                <c:pt idx="622">
                  <c:v>2653790.53814246</c:v>
                </c:pt>
                <c:pt idx="623">
                  <c:v>2653790.53814246</c:v>
                </c:pt>
                <c:pt idx="624">
                  <c:v>2653790.53814246</c:v>
                </c:pt>
                <c:pt idx="625">
                  <c:v>2653790.53814246</c:v>
                </c:pt>
                <c:pt idx="626">
                  <c:v>2653790.53814246</c:v>
                </c:pt>
                <c:pt idx="627">
                  <c:v>2653790.53814246</c:v>
                </c:pt>
                <c:pt idx="628">
                  <c:v>2653790.53814246</c:v>
                </c:pt>
                <c:pt idx="629">
                  <c:v>2653790.53814246</c:v>
                </c:pt>
                <c:pt idx="630">
                  <c:v>2653790.53814246</c:v>
                </c:pt>
                <c:pt idx="631">
                  <c:v>2653790.53814246</c:v>
                </c:pt>
                <c:pt idx="632">
                  <c:v>2653790.53814246</c:v>
                </c:pt>
                <c:pt idx="633">
                  <c:v>2653790.53814246</c:v>
                </c:pt>
                <c:pt idx="634">
                  <c:v>2653790.53814246</c:v>
                </c:pt>
                <c:pt idx="635">
                  <c:v>2653790.53814246</c:v>
                </c:pt>
                <c:pt idx="636">
                  <c:v>2653790.53814246</c:v>
                </c:pt>
                <c:pt idx="637">
                  <c:v>2653790.53814246</c:v>
                </c:pt>
                <c:pt idx="638">
                  <c:v>2653790.53814246</c:v>
                </c:pt>
                <c:pt idx="639">
                  <c:v>2653790.53814246</c:v>
                </c:pt>
                <c:pt idx="640">
                  <c:v>2653790.53814246</c:v>
                </c:pt>
                <c:pt idx="641">
                  <c:v>2653790.53814246</c:v>
                </c:pt>
                <c:pt idx="642">
                  <c:v>2653790.53814246</c:v>
                </c:pt>
                <c:pt idx="643">
                  <c:v>2653790.53814246</c:v>
                </c:pt>
                <c:pt idx="644">
                  <c:v>2653790.53814246</c:v>
                </c:pt>
                <c:pt idx="645">
                  <c:v>2653790.53814246</c:v>
                </c:pt>
                <c:pt idx="646">
                  <c:v>2653790.53814246</c:v>
                </c:pt>
                <c:pt idx="647">
                  <c:v>2653790.53814246</c:v>
                </c:pt>
                <c:pt idx="648">
                  <c:v>2653790.53814246</c:v>
                </c:pt>
                <c:pt idx="649">
                  <c:v>2653790.53814246</c:v>
                </c:pt>
                <c:pt idx="650">
                  <c:v>2653790.53814246</c:v>
                </c:pt>
                <c:pt idx="651">
                  <c:v>2653790.53814246</c:v>
                </c:pt>
                <c:pt idx="652">
                  <c:v>2653790.53814246</c:v>
                </c:pt>
                <c:pt idx="653">
                  <c:v>2653790.53814246</c:v>
                </c:pt>
                <c:pt idx="654">
                  <c:v>2653790.53814246</c:v>
                </c:pt>
                <c:pt idx="655">
                  <c:v>2653790.53814246</c:v>
                </c:pt>
                <c:pt idx="656">
                  <c:v>2653790.53814246</c:v>
                </c:pt>
                <c:pt idx="657">
                  <c:v>2653790.53814246</c:v>
                </c:pt>
                <c:pt idx="658">
                  <c:v>2653790.53814246</c:v>
                </c:pt>
                <c:pt idx="659">
                  <c:v>2653790.53814246</c:v>
                </c:pt>
                <c:pt idx="660">
                  <c:v>2653790.53814246</c:v>
                </c:pt>
                <c:pt idx="661">
                  <c:v>2653790.53814246</c:v>
                </c:pt>
                <c:pt idx="662">
                  <c:v>2653790.53814246</c:v>
                </c:pt>
                <c:pt idx="663">
                  <c:v>2653790.53814246</c:v>
                </c:pt>
                <c:pt idx="664">
                  <c:v>2653790.53814246</c:v>
                </c:pt>
                <c:pt idx="665">
                  <c:v>2653790.53814246</c:v>
                </c:pt>
                <c:pt idx="666">
                  <c:v>2653790.53814246</c:v>
                </c:pt>
                <c:pt idx="667">
                  <c:v>2653790.53814246</c:v>
                </c:pt>
                <c:pt idx="668">
                  <c:v>2653790.53814246</c:v>
                </c:pt>
                <c:pt idx="669">
                  <c:v>2653790.53814246</c:v>
                </c:pt>
                <c:pt idx="670">
                  <c:v>2653790.53814246</c:v>
                </c:pt>
                <c:pt idx="671">
                  <c:v>2653790.53814246</c:v>
                </c:pt>
                <c:pt idx="672">
                  <c:v>2653790.53814246</c:v>
                </c:pt>
                <c:pt idx="673">
                  <c:v>2653790.53814246</c:v>
                </c:pt>
                <c:pt idx="674">
                  <c:v>2653790.53814246</c:v>
                </c:pt>
                <c:pt idx="675">
                  <c:v>2653790.53814246</c:v>
                </c:pt>
                <c:pt idx="676">
                  <c:v>2653790.53814246</c:v>
                </c:pt>
                <c:pt idx="677">
                  <c:v>2653790.53814246</c:v>
                </c:pt>
                <c:pt idx="678">
                  <c:v>2653790.53814246</c:v>
                </c:pt>
                <c:pt idx="679">
                  <c:v>2653790.53814246</c:v>
                </c:pt>
                <c:pt idx="680">
                  <c:v>2653790.53814246</c:v>
                </c:pt>
                <c:pt idx="681">
                  <c:v>2653790.53814246</c:v>
                </c:pt>
                <c:pt idx="682">
                  <c:v>2653790.53814246</c:v>
                </c:pt>
                <c:pt idx="683">
                  <c:v>2653790.53814246</c:v>
                </c:pt>
                <c:pt idx="684">
                  <c:v>2653790.53814246</c:v>
                </c:pt>
                <c:pt idx="685">
                  <c:v>2653790.53814246</c:v>
                </c:pt>
                <c:pt idx="686">
                  <c:v>2653790.53814246</c:v>
                </c:pt>
                <c:pt idx="687">
                  <c:v>2653790.53814246</c:v>
                </c:pt>
                <c:pt idx="688">
                  <c:v>2653790.53814246</c:v>
                </c:pt>
                <c:pt idx="689">
                  <c:v>2653790.53814246</c:v>
                </c:pt>
                <c:pt idx="690">
                  <c:v>2653790.53814246</c:v>
                </c:pt>
                <c:pt idx="691">
                  <c:v>2653790.53814246</c:v>
                </c:pt>
                <c:pt idx="692">
                  <c:v>2653790.53814246</c:v>
                </c:pt>
                <c:pt idx="693">
                  <c:v>2653790.53814246</c:v>
                </c:pt>
                <c:pt idx="694">
                  <c:v>2653790.53814246</c:v>
                </c:pt>
                <c:pt idx="695">
                  <c:v>2653790.53814246</c:v>
                </c:pt>
                <c:pt idx="696">
                  <c:v>2653790.53814246</c:v>
                </c:pt>
                <c:pt idx="697">
                  <c:v>2653790.53814246</c:v>
                </c:pt>
                <c:pt idx="698">
                  <c:v>2653790.53814246</c:v>
                </c:pt>
                <c:pt idx="699">
                  <c:v>2653790.53814246</c:v>
                </c:pt>
                <c:pt idx="700">
                  <c:v>2653790.53814246</c:v>
                </c:pt>
                <c:pt idx="701">
                  <c:v>2653790.53814246</c:v>
                </c:pt>
                <c:pt idx="702">
                  <c:v>2653790.53814246</c:v>
                </c:pt>
                <c:pt idx="703">
                  <c:v>2653790.53814246</c:v>
                </c:pt>
                <c:pt idx="704">
                  <c:v>2653790.53814246</c:v>
                </c:pt>
                <c:pt idx="705">
                  <c:v>2653790.53814246</c:v>
                </c:pt>
                <c:pt idx="706">
                  <c:v>2653790.53814246</c:v>
                </c:pt>
                <c:pt idx="707">
                  <c:v>2653790.53814246</c:v>
                </c:pt>
                <c:pt idx="708">
                  <c:v>2653790.53814246</c:v>
                </c:pt>
                <c:pt idx="709">
                  <c:v>2653790.53814246</c:v>
                </c:pt>
                <c:pt idx="710">
                  <c:v>2653790.53814246</c:v>
                </c:pt>
                <c:pt idx="711">
                  <c:v>2653790.53814246</c:v>
                </c:pt>
                <c:pt idx="712">
                  <c:v>2653790.53814246</c:v>
                </c:pt>
                <c:pt idx="713">
                  <c:v>2653790.53814246</c:v>
                </c:pt>
                <c:pt idx="714">
                  <c:v>2653790.53814246</c:v>
                </c:pt>
                <c:pt idx="715">
                  <c:v>2653790.53814246</c:v>
                </c:pt>
                <c:pt idx="716">
                  <c:v>2653790.53814246</c:v>
                </c:pt>
                <c:pt idx="717">
                  <c:v>2653790.53814246</c:v>
                </c:pt>
                <c:pt idx="718">
                  <c:v>2653790.53814246</c:v>
                </c:pt>
                <c:pt idx="719">
                  <c:v>2653790.53814246</c:v>
                </c:pt>
                <c:pt idx="720">
                  <c:v>2653790.53814246</c:v>
                </c:pt>
                <c:pt idx="721">
                  <c:v>2653790.53814246</c:v>
                </c:pt>
                <c:pt idx="722">
                  <c:v>2653790.53814246</c:v>
                </c:pt>
                <c:pt idx="723">
                  <c:v>2653790.53814246</c:v>
                </c:pt>
                <c:pt idx="724">
                  <c:v>2653790.53814246</c:v>
                </c:pt>
                <c:pt idx="725">
                  <c:v>2653790.53814246</c:v>
                </c:pt>
                <c:pt idx="726">
                  <c:v>2653790.53814246</c:v>
                </c:pt>
                <c:pt idx="727">
                  <c:v>2653790.53814246</c:v>
                </c:pt>
                <c:pt idx="728">
                  <c:v>2653790.53814246</c:v>
                </c:pt>
                <c:pt idx="729">
                  <c:v>2653790.53814246</c:v>
                </c:pt>
                <c:pt idx="730">
                  <c:v>2653790.53814246</c:v>
                </c:pt>
                <c:pt idx="731">
                  <c:v>2653790.53814246</c:v>
                </c:pt>
                <c:pt idx="732">
                  <c:v>2653790.53814246</c:v>
                </c:pt>
                <c:pt idx="733">
                  <c:v>2653790.53814246</c:v>
                </c:pt>
                <c:pt idx="734">
                  <c:v>2653790.53814246</c:v>
                </c:pt>
                <c:pt idx="735">
                  <c:v>2653790.53814246</c:v>
                </c:pt>
                <c:pt idx="736">
                  <c:v>2653790.53814246</c:v>
                </c:pt>
                <c:pt idx="737">
                  <c:v>2653790.53814246</c:v>
                </c:pt>
                <c:pt idx="738">
                  <c:v>2653790.53814246</c:v>
                </c:pt>
                <c:pt idx="739">
                  <c:v>2653790.53814246</c:v>
                </c:pt>
                <c:pt idx="740">
                  <c:v>2653790.53814246</c:v>
                </c:pt>
                <c:pt idx="741">
                  <c:v>2653790.53814246</c:v>
                </c:pt>
                <c:pt idx="742">
                  <c:v>2653790.53814246</c:v>
                </c:pt>
                <c:pt idx="743">
                  <c:v>2653790.53814246</c:v>
                </c:pt>
                <c:pt idx="744">
                  <c:v>2653790.53814246</c:v>
                </c:pt>
                <c:pt idx="745">
                  <c:v>2653790.53814246</c:v>
                </c:pt>
                <c:pt idx="746">
                  <c:v>2653790.53814246</c:v>
                </c:pt>
                <c:pt idx="747">
                  <c:v>2653790.53814246</c:v>
                </c:pt>
                <c:pt idx="748">
                  <c:v>2653790.53814246</c:v>
                </c:pt>
                <c:pt idx="749">
                  <c:v>2653790.53814246</c:v>
                </c:pt>
                <c:pt idx="750">
                  <c:v>2653790.53814246</c:v>
                </c:pt>
                <c:pt idx="751">
                  <c:v>2653790.53814246</c:v>
                </c:pt>
                <c:pt idx="752">
                  <c:v>2653790.53814246</c:v>
                </c:pt>
                <c:pt idx="753">
                  <c:v>2653790.53814246</c:v>
                </c:pt>
                <c:pt idx="754">
                  <c:v>2653790.53814246</c:v>
                </c:pt>
                <c:pt idx="755">
                  <c:v>2653790.53814246</c:v>
                </c:pt>
                <c:pt idx="756">
                  <c:v>2653790.53814246</c:v>
                </c:pt>
                <c:pt idx="757">
                  <c:v>2653790.53814246</c:v>
                </c:pt>
                <c:pt idx="758">
                  <c:v>2653790.53814246</c:v>
                </c:pt>
                <c:pt idx="759">
                  <c:v>2653790.53814246</c:v>
                </c:pt>
                <c:pt idx="760">
                  <c:v>2653790.53814246</c:v>
                </c:pt>
                <c:pt idx="761">
                  <c:v>2653790.53814246</c:v>
                </c:pt>
                <c:pt idx="762">
                  <c:v>2653790.53814246</c:v>
                </c:pt>
                <c:pt idx="763">
                  <c:v>2653790.53814246</c:v>
                </c:pt>
                <c:pt idx="764">
                  <c:v>2653790.53814246</c:v>
                </c:pt>
                <c:pt idx="765">
                  <c:v>2653790.53814246</c:v>
                </c:pt>
                <c:pt idx="766">
                  <c:v>2653790.53814246</c:v>
                </c:pt>
                <c:pt idx="767">
                  <c:v>2653790.53814246</c:v>
                </c:pt>
                <c:pt idx="768">
                  <c:v>2653790.53814246</c:v>
                </c:pt>
                <c:pt idx="769">
                  <c:v>2653790.53814246</c:v>
                </c:pt>
                <c:pt idx="770">
                  <c:v>2653790.53814246</c:v>
                </c:pt>
                <c:pt idx="771">
                  <c:v>2653790.53814246</c:v>
                </c:pt>
                <c:pt idx="772">
                  <c:v>2653790.53814246</c:v>
                </c:pt>
                <c:pt idx="773">
                  <c:v>2653790.53814246</c:v>
                </c:pt>
                <c:pt idx="774">
                  <c:v>2653790.53814246</c:v>
                </c:pt>
                <c:pt idx="775">
                  <c:v>2653790.53814246</c:v>
                </c:pt>
                <c:pt idx="776">
                  <c:v>2653790.53814246</c:v>
                </c:pt>
                <c:pt idx="777">
                  <c:v>2653790.53814246</c:v>
                </c:pt>
                <c:pt idx="778">
                  <c:v>2653790.53814246</c:v>
                </c:pt>
                <c:pt idx="779">
                  <c:v>2653790.53814246</c:v>
                </c:pt>
                <c:pt idx="780">
                  <c:v>2653790.53814246</c:v>
                </c:pt>
                <c:pt idx="781">
                  <c:v>2653790.53814246</c:v>
                </c:pt>
                <c:pt idx="782">
                  <c:v>2653790.53814246</c:v>
                </c:pt>
                <c:pt idx="783">
                  <c:v>2653790.53814246</c:v>
                </c:pt>
                <c:pt idx="784">
                  <c:v>2653790.53814246</c:v>
                </c:pt>
                <c:pt idx="785">
                  <c:v>2653790.53814246</c:v>
                </c:pt>
                <c:pt idx="786">
                  <c:v>2653790.53814246</c:v>
                </c:pt>
                <c:pt idx="787">
                  <c:v>2653790.53814246</c:v>
                </c:pt>
                <c:pt idx="788">
                  <c:v>2653790.53814246</c:v>
                </c:pt>
                <c:pt idx="789">
                  <c:v>2653790.53814246</c:v>
                </c:pt>
                <c:pt idx="790">
                  <c:v>2653790.53814246</c:v>
                </c:pt>
                <c:pt idx="791">
                  <c:v>2653790.53814246</c:v>
                </c:pt>
                <c:pt idx="792">
                  <c:v>2653790.53814246</c:v>
                </c:pt>
                <c:pt idx="793">
                  <c:v>2653790.53814246</c:v>
                </c:pt>
                <c:pt idx="794">
                  <c:v>2653790.53814246</c:v>
                </c:pt>
                <c:pt idx="795">
                  <c:v>2653790.53814246</c:v>
                </c:pt>
                <c:pt idx="796">
                  <c:v>2653790.53814246</c:v>
                </c:pt>
                <c:pt idx="797">
                  <c:v>2653790.53814246</c:v>
                </c:pt>
                <c:pt idx="798">
                  <c:v>2653790.53814246</c:v>
                </c:pt>
                <c:pt idx="799">
                  <c:v>2653790.53814246</c:v>
                </c:pt>
                <c:pt idx="800">
                  <c:v>2653790.53814246</c:v>
                </c:pt>
                <c:pt idx="801">
                  <c:v>2653790.53814246</c:v>
                </c:pt>
                <c:pt idx="802">
                  <c:v>2653790.53814246</c:v>
                </c:pt>
                <c:pt idx="803">
                  <c:v>2653790.53814246</c:v>
                </c:pt>
                <c:pt idx="804">
                  <c:v>2653790.53814246</c:v>
                </c:pt>
                <c:pt idx="805">
                  <c:v>2653790.53814246</c:v>
                </c:pt>
                <c:pt idx="806">
                  <c:v>2653790.53814246</c:v>
                </c:pt>
                <c:pt idx="807">
                  <c:v>2653790.53814246</c:v>
                </c:pt>
                <c:pt idx="808">
                  <c:v>2653790.53814246</c:v>
                </c:pt>
                <c:pt idx="809">
                  <c:v>2653790.53814246</c:v>
                </c:pt>
                <c:pt idx="810">
                  <c:v>2653790.53814246</c:v>
                </c:pt>
                <c:pt idx="811">
                  <c:v>2653790.53814246</c:v>
                </c:pt>
                <c:pt idx="812">
                  <c:v>2653790.53814246</c:v>
                </c:pt>
                <c:pt idx="813">
                  <c:v>2653790.53814246</c:v>
                </c:pt>
                <c:pt idx="814">
                  <c:v>2653790.53814246</c:v>
                </c:pt>
                <c:pt idx="815">
                  <c:v>2653790.53814246</c:v>
                </c:pt>
                <c:pt idx="816">
                  <c:v>2653790.53814246</c:v>
                </c:pt>
                <c:pt idx="817">
                  <c:v>2653790.53814246</c:v>
                </c:pt>
                <c:pt idx="818">
                  <c:v>2653790.53814246</c:v>
                </c:pt>
                <c:pt idx="819">
                  <c:v>2653790.53814246</c:v>
                </c:pt>
                <c:pt idx="820">
                  <c:v>2653790.53814246</c:v>
                </c:pt>
                <c:pt idx="821">
                  <c:v>2653790.53814246</c:v>
                </c:pt>
                <c:pt idx="822">
                  <c:v>2653790.53814246</c:v>
                </c:pt>
                <c:pt idx="823">
                  <c:v>2653790.53814246</c:v>
                </c:pt>
                <c:pt idx="824">
                  <c:v>2653790.53814246</c:v>
                </c:pt>
                <c:pt idx="825">
                  <c:v>2653790.53814246</c:v>
                </c:pt>
                <c:pt idx="826">
                  <c:v>2653790.53814246</c:v>
                </c:pt>
                <c:pt idx="827">
                  <c:v>2653790.53814246</c:v>
                </c:pt>
                <c:pt idx="828">
                  <c:v>2653790.53814246</c:v>
                </c:pt>
                <c:pt idx="829">
                  <c:v>2653790.53814246</c:v>
                </c:pt>
                <c:pt idx="830">
                  <c:v>2653790.53814246</c:v>
                </c:pt>
                <c:pt idx="831">
                  <c:v>2653790.53814246</c:v>
                </c:pt>
                <c:pt idx="832">
                  <c:v>2653790.53814246</c:v>
                </c:pt>
                <c:pt idx="833">
                  <c:v>2653790.53814246</c:v>
                </c:pt>
                <c:pt idx="834">
                  <c:v>2653790.53814246</c:v>
                </c:pt>
                <c:pt idx="835">
                  <c:v>2653790.53814246</c:v>
                </c:pt>
                <c:pt idx="836">
                  <c:v>2653790.53814246</c:v>
                </c:pt>
                <c:pt idx="837">
                  <c:v>2653790.53814246</c:v>
                </c:pt>
                <c:pt idx="838">
                  <c:v>2653790.53814246</c:v>
                </c:pt>
                <c:pt idx="839">
                  <c:v>2653790.53814246</c:v>
                </c:pt>
                <c:pt idx="840">
                  <c:v>2653790.53814246</c:v>
                </c:pt>
                <c:pt idx="841">
                  <c:v>2653790.53814246</c:v>
                </c:pt>
                <c:pt idx="842">
                  <c:v>2653790.53814246</c:v>
                </c:pt>
                <c:pt idx="843">
                  <c:v>2653790.53814246</c:v>
                </c:pt>
                <c:pt idx="844">
                  <c:v>2653790.53814246</c:v>
                </c:pt>
                <c:pt idx="845">
                  <c:v>2653790.53814246</c:v>
                </c:pt>
                <c:pt idx="846">
                  <c:v>2653790.53814246</c:v>
                </c:pt>
                <c:pt idx="847">
                  <c:v>2653790.53814246</c:v>
                </c:pt>
                <c:pt idx="848">
                  <c:v>2653790.53814246</c:v>
                </c:pt>
                <c:pt idx="849">
                  <c:v>2653790.53814246</c:v>
                </c:pt>
                <c:pt idx="850">
                  <c:v>2653790.53814246</c:v>
                </c:pt>
                <c:pt idx="851">
                  <c:v>2653790.53814246</c:v>
                </c:pt>
                <c:pt idx="852">
                  <c:v>2653790.53814246</c:v>
                </c:pt>
                <c:pt idx="853">
                  <c:v>2653790.53814246</c:v>
                </c:pt>
                <c:pt idx="854">
                  <c:v>2653790.53814246</c:v>
                </c:pt>
                <c:pt idx="855">
                  <c:v>2653790.53814246</c:v>
                </c:pt>
                <c:pt idx="856">
                  <c:v>2653790.53814246</c:v>
                </c:pt>
                <c:pt idx="857">
                  <c:v>2653790.53814246</c:v>
                </c:pt>
                <c:pt idx="858">
                  <c:v>2653790.53814246</c:v>
                </c:pt>
                <c:pt idx="859">
                  <c:v>2653790.53814246</c:v>
                </c:pt>
                <c:pt idx="860">
                  <c:v>2653790.53814246</c:v>
                </c:pt>
                <c:pt idx="861">
                  <c:v>2653790.53814246</c:v>
                </c:pt>
                <c:pt idx="862">
                  <c:v>2653790.53814246</c:v>
                </c:pt>
                <c:pt idx="863">
                  <c:v>2653790.53814246</c:v>
                </c:pt>
                <c:pt idx="864">
                  <c:v>2653790.53814246</c:v>
                </c:pt>
                <c:pt idx="865">
                  <c:v>2653790.53814246</c:v>
                </c:pt>
                <c:pt idx="866">
                  <c:v>2653790.53814246</c:v>
                </c:pt>
                <c:pt idx="867">
                  <c:v>2653790.53814246</c:v>
                </c:pt>
                <c:pt idx="868">
                  <c:v>2653790.53814246</c:v>
                </c:pt>
                <c:pt idx="869">
                  <c:v>2653790.53814246</c:v>
                </c:pt>
                <c:pt idx="870">
                  <c:v>2653790.53814246</c:v>
                </c:pt>
                <c:pt idx="871">
                  <c:v>2653790.53814246</c:v>
                </c:pt>
                <c:pt idx="872">
                  <c:v>2653790.53814246</c:v>
                </c:pt>
                <c:pt idx="873">
                  <c:v>2653790.53814246</c:v>
                </c:pt>
                <c:pt idx="874">
                  <c:v>2653790.53814246</c:v>
                </c:pt>
                <c:pt idx="875">
                  <c:v>2653790.53814246</c:v>
                </c:pt>
                <c:pt idx="876">
                  <c:v>2653790.53814246</c:v>
                </c:pt>
                <c:pt idx="877">
                  <c:v>2653790.53814246</c:v>
                </c:pt>
                <c:pt idx="878">
                  <c:v>2653790.53814246</c:v>
                </c:pt>
                <c:pt idx="879">
                  <c:v>2653790.53814246</c:v>
                </c:pt>
                <c:pt idx="880">
                  <c:v>2653790.53814246</c:v>
                </c:pt>
                <c:pt idx="881">
                  <c:v>2653790.53814246</c:v>
                </c:pt>
                <c:pt idx="882">
                  <c:v>2653790.53814246</c:v>
                </c:pt>
                <c:pt idx="883">
                  <c:v>2653790.53814246</c:v>
                </c:pt>
                <c:pt idx="884">
                  <c:v>2653790.53814246</c:v>
                </c:pt>
                <c:pt idx="885">
                  <c:v>2653790.53814246</c:v>
                </c:pt>
                <c:pt idx="886">
                  <c:v>2653790.53814246</c:v>
                </c:pt>
                <c:pt idx="887">
                  <c:v>2653790.53814246</c:v>
                </c:pt>
                <c:pt idx="888">
                  <c:v>2653790.53814246</c:v>
                </c:pt>
                <c:pt idx="889">
                  <c:v>2653790.53814246</c:v>
                </c:pt>
                <c:pt idx="890">
                  <c:v>2653790.53814246</c:v>
                </c:pt>
                <c:pt idx="891">
                  <c:v>2653790.53814246</c:v>
                </c:pt>
                <c:pt idx="892">
                  <c:v>2653790.53814246</c:v>
                </c:pt>
                <c:pt idx="893">
                  <c:v>2653790.53814246</c:v>
                </c:pt>
                <c:pt idx="894">
                  <c:v>2653790.53814246</c:v>
                </c:pt>
                <c:pt idx="895">
                  <c:v>2653790.53814246</c:v>
                </c:pt>
                <c:pt idx="896">
                  <c:v>2653790.53814246</c:v>
                </c:pt>
                <c:pt idx="897">
                  <c:v>2653790.53814246</c:v>
                </c:pt>
                <c:pt idx="898">
                  <c:v>2653790.53814246</c:v>
                </c:pt>
                <c:pt idx="899">
                  <c:v>2653790.53814246</c:v>
                </c:pt>
                <c:pt idx="900">
                  <c:v>2653790.53814246</c:v>
                </c:pt>
                <c:pt idx="901">
                  <c:v>2653790.53814246</c:v>
                </c:pt>
                <c:pt idx="902">
                  <c:v>2653790.53814246</c:v>
                </c:pt>
                <c:pt idx="903">
                  <c:v>2653790.53814246</c:v>
                </c:pt>
                <c:pt idx="904">
                  <c:v>2653790.53814246</c:v>
                </c:pt>
                <c:pt idx="905">
                  <c:v>2653790.53814246</c:v>
                </c:pt>
                <c:pt idx="906">
                  <c:v>2653790.53814246</c:v>
                </c:pt>
                <c:pt idx="907">
                  <c:v>2653790.53814246</c:v>
                </c:pt>
                <c:pt idx="908">
                  <c:v>2653790.53814246</c:v>
                </c:pt>
                <c:pt idx="909">
                  <c:v>2653790.53814246</c:v>
                </c:pt>
                <c:pt idx="910">
                  <c:v>2653790.53814246</c:v>
                </c:pt>
                <c:pt idx="911">
                  <c:v>2653790.53814246</c:v>
                </c:pt>
                <c:pt idx="912">
                  <c:v>2653790.53814246</c:v>
                </c:pt>
                <c:pt idx="913">
                  <c:v>2653790.53814246</c:v>
                </c:pt>
                <c:pt idx="914">
                  <c:v>2653790.53814246</c:v>
                </c:pt>
                <c:pt idx="915">
                  <c:v>2653790.53814246</c:v>
                </c:pt>
                <c:pt idx="916">
                  <c:v>2653790.53814246</c:v>
                </c:pt>
                <c:pt idx="917">
                  <c:v>2653790.53814246</c:v>
                </c:pt>
                <c:pt idx="918">
                  <c:v>2653790.53814246</c:v>
                </c:pt>
                <c:pt idx="919">
                  <c:v>2653790.53814246</c:v>
                </c:pt>
                <c:pt idx="920">
                  <c:v>2653790.53814246</c:v>
                </c:pt>
                <c:pt idx="921">
                  <c:v>2653790.53814246</c:v>
                </c:pt>
                <c:pt idx="922">
                  <c:v>2653790.53814246</c:v>
                </c:pt>
                <c:pt idx="923">
                  <c:v>2653790.53814246</c:v>
                </c:pt>
                <c:pt idx="924">
                  <c:v>2653790.53814246</c:v>
                </c:pt>
                <c:pt idx="925">
                  <c:v>2653790.53814246</c:v>
                </c:pt>
                <c:pt idx="926">
                  <c:v>2653790.53814246</c:v>
                </c:pt>
                <c:pt idx="927">
                  <c:v>2653790.53814246</c:v>
                </c:pt>
                <c:pt idx="928">
                  <c:v>2653790.53814246</c:v>
                </c:pt>
                <c:pt idx="929">
                  <c:v>2653790.53814246</c:v>
                </c:pt>
                <c:pt idx="930">
                  <c:v>2653790.53814246</c:v>
                </c:pt>
                <c:pt idx="931">
                  <c:v>2653790.53814246</c:v>
                </c:pt>
                <c:pt idx="932">
                  <c:v>2653790.53814246</c:v>
                </c:pt>
                <c:pt idx="933">
                  <c:v>2653790.53814246</c:v>
                </c:pt>
                <c:pt idx="934">
                  <c:v>2653790.53814246</c:v>
                </c:pt>
                <c:pt idx="935">
                  <c:v>2653790.53814246</c:v>
                </c:pt>
                <c:pt idx="936">
                  <c:v>2653790.53814246</c:v>
                </c:pt>
                <c:pt idx="937">
                  <c:v>2653790.53814246</c:v>
                </c:pt>
                <c:pt idx="938">
                  <c:v>2653790.53814246</c:v>
                </c:pt>
                <c:pt idx="939">
                  <c:v>2653790.53814246</c:v>
                </c:pt>
                <c:pt idx="940">
                  <c:v>2653790.53814246</c:v>
                </c:pt>
                <c:pt idx="941">
                  <c:v>2653790.53814246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Main!$A$2:$A$943</c:f>
              <c:numCache>
                <c:formatCode>General</c:formatCode>
                <c:ptCount val="94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</c:numCache>
            </c:numRef>
          </c:cat>
          <c:val>
            <c:numRef>
              <c:f>Main!$F$2:$F$943</c:f>
              <c:numCache>
                <c:formatCode>General</c:formatCode>
                <c:ptCount val="942"/>
                <c:pt idx="0">
                  <c:v>1256028.39274513</c:v>
                </c:pt>
                <c:pt idx="1">
                  <c:v>12560283.9274513</c:v>
                </c:pt>
                <c:pt idx="2">
                  <c:v>12305296.5005621</c:v>
                </c:pt>
                <c:pt idx="3">
                  <c:v>12050518.634473</c:v>
                </c:pt>
                <c:pt idx="4">
                  <c:v>11795911.1009683</c:v>
                </c:pt>
                <c:pt idx="5">
                  <c:v>11541441.7414277</c:v>
                </c:pt>
                <c:pt idx="6">
                  <c:v>11287083.5812611</c:v>
                </c:pt>
                <c:pt idx="7">
                  <c:v>11032813.4644317</c:v>
                </c:pt>
                <c:pt idx="8">
                  <c:v>10778611.0345285</c:v>
                </c:pt>
                <c:pt idx="9">
                  <c:v>10524457.9489371</c:v>
                </c:pt>
                <c:pt idx="10">
                  <c:v>10270337.2491734</c:v>
                </c:pt>
                <c:pt idx="11">
                  <c:v>10016232.8328557</c:v>
                </c:pt>
                <c:pt idx="12">
                  <c:v>9762128.98639086</c:v>
                </c:pt>
                <c:pt idx="13">
                  <c:v>9508009.9451677</c:v>
                </c:pt>
                <c:pt idx="14">
                  <c:v>9246803.10548472</c:v>
                </c:pt>
                <c:pt idx="15">
                  <c:v>8985391.38494405</c:v>
                </c:pt>
                <c:pt idx="16">
                  <c:v>8723666.36881107</c:v>
                </c:pt>
                <c:pt idx="17">
                  <c:v>8461502.7589181</c:v>
                </c:pt>
                <c:pt idx="18">
                  <c:v>8198749.69600269</c:v>
                </c:pt>
                <c:pt idx="19">
                  <c:v>6280141.96372563</c:v>
                </c:pt>
                <c:pt idx="20">
                  <c:v>5582404.08208495</c:v>
                </c:pt>
                <c:pt idx="21">
                  <c:v>5286537.57376398</c:v>
                </c:pt>
                <c:pt idx="22">
                  <c:v>5053815.1188249</c:v>
                </c:pt>
                <c:pt idx="23">
                  <c:v>5007718.8386606</c:v>
                </c:pt>
                <c:pt idx="24">
                  <c:v>4828994.22747988</c:v>
                </c:pt>
                <c:pt idx="25">
                  <c:v>4783056.73646969</c:v>
                </c:pt>
                <c:pt idx="26">
                  <c:v>4640246.66851103</c:v>
                </c:pt>
                <c:pt idx="27">
                  <c:v>4594565.61942262</c:v>
                </c:pt>
                <c:pt idx="28">
                  <c:v>4479037.20229304</c:v>
                </c:pt>
                <c:pt idx="29">
                  <c:v>4433792.94268049</c:v>
                </c:pt>
                <c:pt idx="30">
                  <c:v>4339707.61344888</c:v>
                </c:pt>
                <c:pt idx="31">
                  <c:v>4294850.1806394</c:v>
                </c:pt>
                <c:pt idx="32">
                  <c:v>4217866.68452498</c:v>
                </c:pt>
                <c:pt idx="33">
                  <c:v>4173449.28049432</c:v>
                </c:pt>
                <c:pt idx="34">
                  <c:v>4110676.09216589</c:v>
                </c:pt>
                <c:pt idx="35">
                  <c:v>4066742.82740008</c:v>
                </c:pt>
                <c:pt idx="36">
                  <c:v>4015906.54564133</c:v>
                </c:pt>
                <c:pt idx="37">
                  <c:v>3981992.2267295</c:v>
                </c:pt>
                <c:pt idx="38">
                  <c:v>3949846.04264819</c:v>
                </c:pt>
                <c:pt idx="39">
                  <c:v>3699464.74149786</c:v>
                </c:pt>
                <c:pt idx="40">
                  <c:v>3598322.21045751</c:v>
                </c:pt>
                <c:pt idx="41">
                  <c:v>3505627.28786214</c:v>
                </c:pt>
                <c:pt idx="42">
                  <c:v>3437866.81093502</c:v>
                </c:pt>
                <c:pt idx="43">
                  <c:v>3418849.95825332</c:v>
                </c:pt>
                <c:pt idx="44">
                  <c:v>3362918.44503956</c:v>
                </c:pt>
                <c:pt idx="45">
                  <c:v>3280789.07517297</c:v>
                </c:pt>
                <c:pt idx="46">
                  <c:v>3188252.56077942</c:v>
                </c:pt>
                <c:pt idx="47">
                  <c:v>3216850.50556853</c:v>
                </c:pt>
                <c:pt idx="48">
                  <c:v>3118421.0580695</c:v>
                </c:pt>
                <c:pt idx="49">
                  <c:v>3044713.9347128</c:v>
                </c:pt>
                <c:pt idx="50">
                  <c:v>3071212.82062914</c:v>
                </c:pt>
                <c:pt idx="51">
                  <c:v>2983706.8839843</c:v>
                </c:pt>
                <c:pt idx="52">
                  <c:v>3095906.04100725</c:v>
                </c:pt>
                <c:pt idx="53">
                  <c:v>3008664.25277062</c:v>
                </c:pt>
                <c:pt idx="54">
                  <c:v>2938442.37041107</c:v>
                </c:pt>
                <c:pt idx="55">
                  <c:v>2962053.09826062</c:v>
                </c:pt>
                <c:pt idx="56">
                  <c:v>2901275.84622902</c:v>
                </c:pt>
                <c:pt idx="57">
                  <c:v>2926062.57561742</c:v>
                </c:pt>
                <c:pt idx="58">
                  <c:v>2758066.39104216</c:v>
                </c:pt>
                <c:pt idx="59">
                  <c:v>2663224.12719374</c:v>
                </c:pt>
                <c:pt idx="60">
                  <c:v>2564635.65220903</c:v>
                </c:pt>
                <c:pt idx="61">
                  <c:v>2535655.14457271</c:v>
                </c:pt>
                <c:pt idx="62">
                  <c:v>2528331.56672635</c:v>
                </c:pt>
                <c:pt idx="63">
                  <c:v>2438281.40643122</c:v>
                </c:pt>
                <c:pt idx="64">
                  <c:v>2352236.06297106</c:v>
                </c:pt>
                <c:pt idx="65">
                  <c:v>2355071.4098451</c:v>
                </c:pt>
                <c:pt idx="66">
                  <c:v>2363035.87589291</c:v>
                </c:pt>
                <c:pt idx="67">
                  <c:v>2287441.90035414</c:v>
                </c:pt>
                <c:pt idx="68">
                  <c:v>2277137.08053685</c:v>
                </c:pt>
                <c:pt idx="69">
                  <c:v>2283858.91453879</c:v>
                </c:pt>
                <c:pt idx="70">
                  <c:v>2222527.48781969</c:v>
                </c:pt>
                <c:pt idx="71">
                  <c:v>2210914.73965368</c:v>
                </c:pt>
                <c:pt idx="72">
                  <c:v>2216790.3322814</c:v>
                </c:pt>
                <c:pt idx="73">
                  <c:v>2168247.27746384</c:v>
                </c:pt>
                <c:pt idx="74">
                  <c:v>2164987.10845673</c:v>
                </c:pt>
                <c:pt idx="75">
                  <c:v>2161976.28951823</c:v>
                </c:pt>
                <c:pt idx="76">
                  <c:v>2126034.46454791</c:v>
                </c:pt>
                <c:pt idx="77">
                  <c:v>2123031.09764977</c:v>
                </c:pt>
                <c:pt idx="78">
                  <c:v>2040625.51979603</c:v>
                </c:pt>
                <c:pt idx="79">
                  <c:v>1983518.60429053</c:v>
                </c:pt>
                <c:pt idx="80">
                  <c:v>1948016.61306083</c:v>
                </c:pt>
                <c:pt idx="81">
                  <c:v>1914839.98277936</c:v>
                </c:pt>
                <c:pt idx="82">
                  <c:v>1877126.31729014</c:v>
                </c:pt>
                <c:pt idx="83">
                  <c:v>1827070.73743582</c:v>
                </c:pt>
                <c:pt idx="84">
                  <c:v>1807730.08213784</c:v>
                </c:pt>
                <c:pt idx="85">
                  <c:v>1771573.59968506</c:v>
                </c:pt>
                <c:pt idx="86">
                  <c:v>1777081.64646898</c:v>
                </c:pt>
                <c:pt idx="87">
                  <c:v>1720671.18505128</c:v>
                </c:pt>
                <c:pt idx="88">
                  <c:v>1708098.88254441</c:v>
                </c:pt>
                <c:pt idx="89">
                  <c:v>1713310.59210582</c:v>
                </c:pt>
                <c:pt idx="90">
                  <c:v>1666321.45906772</c:v>
                </c:pt>
                <c:pt idx="91">
                  <c:v>1659742.71205359</c:v>
                </c:pt>
                <c:pt idx="92">
                  <c:v>1664061.81296951</c:v>
                </c:pt>
                <c:pt idx="93">
                  <c:v>1633894.34931266</c:v>
                </c:pt>
                <c:pt idx="94">
                  <c:v>1602651.83537076</c:v>
                </c:pt>
                <c:pt idx="95">
                  <c:v>1579819.48400034</c:v>
                </c:pt>
                <c:pt idx="96">
                  <c:v>1575651.48082515</c:v>
                </c:pt>
                <c:pt idx="97">
                  <c:v>1573580.22452495</c:v>
                </c:pt>
                <c:pt idx="98">
                  <c:v>1528866.18111893</c:v>
                </c:pt>
                <c:pt idx="99">
                  <c:v>1509261.71990791</c:v>
                </c:pt>
                <c:pt idx="100">
                  <c:v>1494105.46719821</c:v>
                </c:pt>
                <c:pt idx="101">
                  <c:v>1477080.60487995</c:v>
                </c:pt>
                <c:pt idx="102">
                  <c:v>1443208.83880916</c:v>
                </c:pt>
                <c:pt idx="103">
                  <c:v>1404834.31188543</c:v>
                </c:pt>
                <c:pt idx="104">
                  <c:v>1387336.16449045</c:v>
                </c:pt>
                <c:pt idx="105">
                  <c:v>1380434.55683945</c:v>
                </c:pt>
                <c:pt idx="106">
                  <c:v>1363168.83383363</c:v>
                </c:pt>
                <c:pt idx="107">
                  <c:v>1367289.45216268</c:v>
                </c:pt>
                <c:pt idx="108">
                  <c:v>1335793.53123974</c:v>
                </c:pt>
                <c:pt idx="109">
                  <c:v>1314415.2468067</c:v>
                </c:pt>
                <c:pt idx="110">
                  <c:v>1301674.07662761</c:v>
                </c:pt>
                <c:pt idx="111">
                  <c:v>1289257.91319329</c:v>
                </c:pt>
                <c:pt idx="112">
                  <c:v>1287979.32382432</c:v>
                </c:pt>
                <c:pt idx="113">
                  <c:v>1274226.9261026</c:v>
                </c:pt>
                <c:pt idx="114">
                  <c:v>1251867.89073051</c:v>
                </c:pt>
                <c:pt idx="115">
                  <c:v>1235161.44049859</c:v>
                </c:pt>
                <c:pt idx="116">
                  <c:v>1222521.8450988</c:v>
                </c:pt>
                <c:pt idx="117">
                  <c:v>1222202.58009416</c:v>
                </c:pt>
                <c:pt idx="118">
                  <c:v>1196024.22212082</c:v>
                </c:pt>
                <c:pt idx="119">
                  <c:v>1192061.61921689</c:v>
                </c:pt>
                <c:pt idx="120">
                  <c:v>1177046.79961643</c:v>
                </c:pt>
                <c:pt idx="121">
                  <c:v>1163102.55721593</c:v>
                </c:pt>
                <c:pt idx="122">
                  <c:v>1147944.70584068</c:v>
                </c:pt>
                <c:pt idx="123">
                  <c:v>1126818.62764808</c:v>
                </c:pt>
                <c:pt idx="124">
                  <c:v>1111677.9929243</c:v>
                </c:pt>
                <c:pt idx="125">
                  <c:v>1095292.16425696</c:v>
                </c:pt>
                <c:pt idx="126">
                  <c:v>1091754.39448134</c:v>
                </c:pt>
                <c:pt idx="127">
                  <c:v>1089939.77887005</c:v>
                </c:pt>
                <c:pt idx="128">
                  <c:v>1074367.64007614</c:v>
                </c:pt>
                <c:pt idx="129">
                  <c:v>1055968.47468451</c:v>
                </c:pt>
                <c:pt idx="130">
                  <c:v>1047668.85330872</c:v>
                </c:pt>
                <c:pt idx="131">
                  <c:v>1044119.12442517</c:v>
                </c:pt>
                <c:pt idx="132">
                  <c:v>1046005.84073557</c:v>
                </c:pt>
                <c:pt idx="133">
                  <c:v>1031176.73164413</c:v>
                </c:pt>
                <c:pt idx="134">
                  <c:v>1016465.35129258</c:v>
                </c:pt>
                <c:pt idx="135">
                  <c:v>1005253.18252957</c:v>
                </c:pt>
                <c:pt idx="136">
                  <c:v>1003616.72941028</c:v>
                </c:pt>
                <c:pt idx="137">
                  <c:v>1005999.70693158</c:v>
                </c:pt>
                <c:pt idx="138">
                  <c:v>989477.786605486</c:v>
                </c:pt>
                <c:pt idx="139">
                  <c:v>982861.913230123</c:v>
                </c:pt>
                <c:pt idx="140">
                  <c:v>975760.462335166</c:v>
                </c:pt>
                <c:pt idx="141">
                  <c:v>961099.68564869</c:v>
                </c:pt>
                <c:pt idx="142">
                  <c:v>945508.810121176</c:v>
                </c:pt>
                <c:pt idx="143">
                  <c:v>938080.043470545</c:v>
                </c:pt>
                <c:pt idx="144">
                  <c:v>934305.177037594</c:v>
                </c:pt>
                <c:pt idx="145">
                  <c:v>925241.662038436</c:v>
                </c:pt>
                <c:pt idx="146">
                  <c:v>919473.110669996</c:v>
                </c:pt>
                <c:pt idx="147">
                  <c:v>905968.302408172</c:v>
                </c:pt>
                <c:pt idx="148">
                  <c:v>895345.694632821</c:v>
                </c:pt>
                <c:pt idx="149">
                  <c:v>888205.631948315</c:v>
                </c:pt>
                <c:pt idx="150">
                  <c:v>881288.895240627</c:v>
                </c:pt>
                <c:pt idx="151">
                  <c:v>880403.897450562</c:v>
                </c:pt>
                <c:pt idx="152">
                  <c:v>873587.819881154</c:v>
                </c:pt>
                <c:pt idx="153">
                  <c:v>862481.242767201</c:v>
                </c:pt>
                <c:pt idx="154">
                  <c:v>854061.722046262</c:v>
                </c:pt>
                <c:pt idx="155">
                  <c:v>847478.962467889</c:v>
                </c:pt>
                <c:pt idx="156">
                  <c:v>849253.857010498</c:v>
                </c:pt>
                <c:pt idx="157">
                  <c:v>838833.249355283</c:v>
                </c:pt>
                <c:pt idx="158">
                  <c:v>831663.575180609</c:v>
                </c:pt>
                <c:pt idx="159">
                  <c:v>825301.156185306</c:v>
                </c:pt>
                <c:pt idx="160">
                  <c:v>819215.005216841</c:v>
                </c:pt>
                <c:pt idx="161">
                  <c:v>809552.522883524</c:v>
                </c:pt>
                <c:pt idx="162">
                  <c:v>801437.722001348</c:v>
                </c:pt>
                <c:pt idx="163">
                  <c:v>792363.093871928</c:v>
                </c:pt>
                <c:pt idx="164">
                  <c:v>790651.684225182</c:v>
                </c:pt>
                <c:pt idx="165">
                  <c:v>782928.538297061</c:v>
                </c:pt>
                <c:pt idx="166">
                  <c:v>776144.500358163</c:v>
                </c:pt>
                <c:pt idx="167">
                  <c:v>766517.702394109</c:v>
                </c:pt>
                <c:pt idx="168">
                  <c:v>761655.710296022</c:v>
                </c:pt>
                <c:pt idx="169">
                  <c:v>759800.925719002</c:v>
                </c:pt>
                <c:pt idx="170">
                  <c:v>760835.540230374</c:v>
                </c:pt>
                <c:pt idx="171">
                  <c:v>752737.938149988</c:v>
                </c:pt>
                <c:pt idx="172">
                  <c:v>745391.289015329</c:v>
                </c:pt>
                <c:pt idx="173">
                  <c:v>739901.824795268</c:v>
                </c:pt>
                <c:pt idx="174">
                  <c:v>739730.083236999</c:v>
                </c:pt>
                <c:pt idx="175">
                  <c:v>741304.681994044</c:v>
                </c:pt>
                <c:pt idx="176">
                  <c:v>733114.998801358</c:v>
                </c:pt>
                <c:pt idx="177">
                  <c:v>726778.921706858</c:v>
                </c:pt>
                <c:pt idx="178">
                  <c:v>723683.44584509</c:v>
                </c:pt>
                <c:pt idx="179">
                  <c:v>720440.46323657</c:v>
                </c:pt>
                <c:pt idx="180">
                  <c:v>712828.009216273</c:v>
                </c:pt>
                <c:pt idx="181">
                  <c:v>705437.06571823</c:v>
                </c:pt>
                <c:pt idx="182">
                  <c:v>703696.308443535</c:v>
                </c:pt>
                <c:pt idx="183">
                  <c:v>698370.655427242</c:v>
                </c:pt>
                <c:pt idx="184">
                  <c:v>695651.788104839</c:v>
                </c:pt>
                <c:pt idx="185">
                  <c:v>688251.598984798</c:v>
                </c:pt>
                <c:pt idx="186">
                  <c:v>682581.421000814</c:v>
                </c:pt>
                <c:pt idx="187">
                  <c:v>678333.643724394</c:v>
                </c:pt>
                <c:pt idx="188">
                  <c:v>674118.721790236</c:v>
                </c:pt>
                <c:pt idx="189">
                  <c:v>670866.370558525</c:v>
                </c:pt>
                <c:pt idx="190">
                  <c:v>671512.031347585</c:v>
                </c:pt>
                <c:pt idx="191">
                  <c:v>665522.169235799</c:v>
                </c:pt>
                <c:pt idx="192">
                  <c:v>660803.395183599</c:v>
                </c:pt>
                <c:pt idx="193">
                  <c:v>656674.926403429</c:v>
                </c:pt>
                <c:pt idx="194">
                  <c:v>658012.175418693</c:v>
                </c:pt>
                <c:pt idx="195">
                  <c:v>652429.274789031</c:v>
                </c:pt>
                <c:pt idx="196">
                  <c:v>650060.068799737</c:v>
                </c:pt>
                <c:pt idx="197">
                  <c:v>645784.72848348</c:v>
                </c:pt>
                <c:pt idx="198">
                  <c:v>642134.423971819</c:v>
                </c:pt>
                <c:pt idx="199">
                  <c:v>639402.66851745</c:v>
                </c:pt>
                <c:pt idx="200">
                  <c:v>633761.576827969</c:v>
                </c:pt>
                <c:pt idx="201">
                  <c:v>628075.585524343</c:v>
                </c:pt>
                <c:pt idx="202">
                  <c:v>627754.519567417</c:v>
                </c:pt>
                <c:pt idx="203">
                  <c:v>623258.921307186</c:v>
                </c:pt>
                <c:pt idx="204">
                  <c:v>620109.786171192</c:v>
                </c:pt>
                <c:pt idx="205">
                  <c:v>614621.610000881</c:v>
                </c:pt>
                <c:pt idx="206">
                  <c:v>611890.272722376</c:v>
                </c:pt>
                <c:pt idx="207">
                  <c:v>611317.135115326</c:v>
                </c:pt>
                <c:pt idx="208">
                  <c:v>612099.178333327</c:v>
                </c:pt>
                <c:pt idx="209">
                  <c:v>610351.749444687</c:v>
                </c:pt>
                <c:pt idx="210">
                  <c:v>610083.846210622</c:v>
                </c:pt>
                <c:pt idx="211">
                  <c:v>605500.016960323</c:v>
                </c:pt>
                <c:pt idx="212">
                  <c:v>603852.273835471</c:v>
                </c:pt>
                <c:pt idx="213">
                  <c:v>604371.923799012</c:v>
                </c:pt>
                <c:pt idx="214">
                  <c:v>604579.479539364</c:v>
                </c:pt>
                <c:pt idx="215">
                  <c:v>598690.98771917</c:v>
                </c:pt>
                <c:pt idx="216">
                  <c:v>597106.887952715</c:v>
                </c:pt>
                <c:pt idx="217">
                  <c:v>595447.891806034</c:v>
                </c:pt>
                <c:pt idx="218">
                  <c:v>590720.179203262</c:v>
                </c:pt>
                <c:pt idx="219">
                  <c:v>586550.907492389</c:v>
                </c:pt>
                <c:pt idx="220">
                  <c:v>583075.41445032</c:v>
                </c:pt>
                <c:pt idx="221">
                  <c:v>582966.78991002</c:v>
                </c:pt>
                <c:pt idx="222">
                  <c:v>579520.626698803</c:v>
                </c:pt>
                <c:pt idx="223">
                  <c:v>578843.738200778</c:v>
                </c:pt>
                <c:pt idx="224">
                  <c:v>574697.077986286</c:v>
                </c:pt>
                <c:pt idx="225">
                  <c:v>572202.27490174</c:v>
                </c:pt>
                <c:pt idx="226">
                  <c:v>570033.013958439</c:v>
                </c:pt>
                <c:pt idx="227">
                  <c:v>567465.878358811</c:v>
                </c:pt>
                <c:pt idx="228">
                  <c:v>566866.051996025</c:v>
                </c:pt>
                <c:pt idx="229">
                  <c:v>565777.365434077</c:v>
                </c:pt>
                <c:pt idx="230">
                  <c:v>566108.182585088</c:v>
                </c:pt>
                <c:pt idx="231">
                  <c:v>562589.692732503</c:v>
                </c:pt>
                <c:pt idx="232">
                  <c:v>558980.865090027</c:v>
                </c:pt>
                <c:pt idx="233">
                  <c:v>555848.320887014</c:v>
                </c:pt>
                <c:pt idx="234">
                  <c:v>554572.634714778</c:v>
                </c:pt>
                <c:pt idx="235">
                  <c:v>551982.474800783</c:v>
                </c:pt>
                <c:pt idx="236">
                  <c:v>549864.366606032</c:v>
                </c:pt>
                <c:pt idx="237">
                  <c:v>549340.496314006</c:v>
                </c:pt>
                <c:pt idx="238">
                  <c:v>546597.605991608</c:v>
                </c:pt>
                <c:pt idx="239">
                  <c:v>544526.855062835</c:v>
                </c:pt>
                <c:pt idx="240">
                  <c:v>544910.180569283</c:v>
                </c:pt>
                <c:pt idx="241">
                  <c:v>540980.566261495</c:v>
                </c:pt>
                <c:pt idx="242">
                  <c:v>541733.822211948</c:v>
                </c:pt>
                <c:pt idx="243">
                  <c:v>538931.780446729</c:v>
                </c:pt>
                <c:pt idx="244">
                  <c:v>538197.047337395</c:v>
                </c:pt>
                <c:pt idx="245">
                  <c:v>535724.978070848</c:v>
                </c:pt>
                <c:pt idx="246">
                  <c:v>534053.855705056</c:v>
                </c:pt>
                <c:pt idx="247">
                  <c:v>534579.921060601</c:v>
                </c:pt>
                <c:pt idx="248">
                  <c:v>533811.589236228</c:v>
                </c:pt>
                <c:pt idx="249">
                  <c:v>533627.982033622</c:v>
                </c:pt>
                <c:pt idx="250">
                  <c:v>531946.837746504</c:v>
                </c:pt>
                <c:pt idx="251">
                  <c:v>532283.919853956</c:v>
                </c:pt>
                <c:pt idx="252">
                  <c:v>532910.061616364</c:v>
                </c:pt>
                <c:pt idx="253">
                  <c:v>530311.6843178</c:v>
                </c:pt>
                <c:pt idx="254">
                  <c:v>530487.33793556</c:v>
                </c:pt>
                <c:pt idx="255">
                  <c:v>530521.440490181</c:v>
                </c:pt>
                <c:pt idx="256">
                  <c:v>528048.632766364</c:v>
                </c:pt>
                <c:pt idx="257">
                  <c:v>526665.959707159</c:v>
                </c:pt>
                <c:pt idx="258">
                  <c:v>526123.880551636</c:v>
                </c:pt>
                <c:pt idx="259">
                  <c:v>526773.174637339</c:v>
                </c:pt>
                <c:pt idx="260">
                  <c:v>525255.715641188</c:v>
                </c:pt>
                <c:pt idx="261">
                  <c:v>526836.181941662</c:v>
                </c:pt>
                <c:pt idx="262">
                  <c:v>524741.793538272</c:v>
                </c:pt>
                <c:pt idx="263">
                  <c:v>525895.118119679</c:v>
                </c:pt>
                <c:pt idx="264">
                  <c:v>524335.660300458</c:v>
                </c:pt>
                <c:pt idx="265">
                  <c:v>524758.113007049</c:v>
                </c:pt>
                <c:pt idx="266">
                  <c:v>523361.845842898</c:v>
                </c:pt>
                <c:pt idx="267">
                  <c:v>524182.695215108</c:v>
                </c:pt>
                <c:pt idx="268">
                  <c:v>522940.283684624</c:v>
                </c:pt>
                <c:pt idx="269">
                  <c:v>522513.346256168</c:v>
                </c:pt>
                <c:pt idx="270">
                  <c:v>520672.674722058</c:v>
                </c:pt>
                <c:pt idx="271">
                  <c:v>518846.731817622</c:v>
                </c:pt>
                <c:pt idx="272">
                  <c:v>519841.52120031</c:v>
                </c:pt>
                <c:pt idx="273">
                  <c:v>518664.548047027</c:v>
                </c:pt>
                <c:pt idx="274">
                  <c:v>517762.74314877</c:v>
                </c:pt>
                <c:pt idx="275">
                  <c:v>519267.62995742</c:v>
                </c:pt>
                <c:pt idx="276">
                  <c:v>519253.521439783</c:v>
                </c:pt>
                <c:pt idx="277">
                  <c:v>519377.894492837</c:v>
                </c:pt>
                <c:pt idx="278">
                  <c:v>520715.95654441</c:v>
                </c:pt>
                <c:pt idx="279">
                  <c:v>517179.541978302</c:v>
                </c:pt>
                <c:pt idx="280">
                  <c:v>516158.535651246</c:v>
                </c:pt>
                <c:pt idx="281">
                  <c:v>516731.519178682</c:v>
                </c:pt>
                <c:pt idx="282">
                  <c:v>514929.138745538</c:v>
                </c:pt>
                <c:pt idx="283">
                  <c:v>515752.320991253</c:v>
                </c:pt>
                <c:pt idx="284">
                  <c:v>514418.498258587</c:v>
                </c:pt>
                <c:pt idx="285">
                  <c:v>515486.95776502</c:v>
                </c:pt>
                <c:pt idx="286">
                  <c:v>514794.735016799</c:v>
                </c:pt>
                <c:pt idx="287">
                  <c:v>515671.856847315</c:v>
                </c:pt>
                <c:pt idx="288">
                  <c:v>515444.654952199</c:v>
                </c:pt>
                <c:pt idx="289">
                  <c:v>516989.854941471</c:v>
                </c:pt>
                <c:pt idx="290">
                  <c:v>518637.465320397</c:v>
                </c:pt>
                <c:pt idx="291">
                  <c:v>517798.653819381</c:v>
                </c:pt>
                <c:pt idx="292">
                  <c:v>517836.329990158</c:v>
                </c:pt>
                <c:pt idx="293">
                  <c:v>518630.80712933</c:v>
                </c:pt>
                <c:pt idx="294">
                  <c:v>517854.53538283</c:v>
                </c:pt>
                <c:pt idx="295">
                  <c:v>516887.338270989</c:v>
                </c:pt>
                <c:pt idx="296">
                  <c:v>515948.80870971</c:v>
                </c:pt>
                <c:pt idx="297">
                  <c:v>514893.324415804</c:v>
                </c:pt>
                <c:pt idx="298">
                  <c:v>517370.657088278</c:v>
                </c:pt>
                <c:pt idx="299">
                  <c:v>518762.678288285</c:v>
                </c:pt>
                <c:pt idx="300">
                  <c:v>518629.082667113</c:v>
                </c:pt>
                <c:pt idx="301">
                  <c:v>519580.777115677</c:v>
                </c:pt>
                <c:pt idx="302">
                  <c:v>519837.07532822</c:v>
                </c:pt>
                <c:pt idx="303">
                  <c:v>521063.224639828</c:v>
                </c:pt>
                <c:pt idx="304">
                  <c:v>519378.604920813</c:v>
                </c:pt>
                <c:pt idx="305">
                  <c:v>518177.081200982</c:v>
                </c:pt>
                <c:pt idx="306">
                  <c:v>518005.779409995</c:v>
                </c:pt>
                <c:pt idx="307">
                  <c:v>517700.013159785</c:v>
                </c:pt>
                <c:pt idx="308">
                  <c:v>515820.78713741</c:v>
                </c:pt>
                <c:pt idx="309">
                  <c:v>516436.784852611</c:v>
                </c:pt>
                <c:pt idx="310">
                  <c:v>513320.79576479</c:v>
                </c:pt>
                <c:pt idx="311">
                  <c:v>513887.54823695</c:v>
                </c:pt>
                <c:pt idx="312">
                  <c:v>513058.131055724</c:v>
                </c:pt>
                <c:pt idx="313">
                  <c:v>512162.596622591</c:v>
                </c:pt>
                <c:pt idx="314">
                  <c:v>514432.121744659</c:v>
                </c:pt>
                <c:pt idx="315">
                  <c:v>512182.394304123</c:v>
                </c:pt>
                <c:pt idx="316">
                  <c:v>514197.720382943</c:v>
                </c:pt>
                <c:pt idx="317">
                  <c:v>514008.864032134</c:v>
                </c:pt>
                <c:pt idx="318">
                  <c:v>515117.277291764</c:v>
                </c:pt>
                <c:pt idx="319">
                  <c:v>512447.063579826</c:v>
                </c:pt>
                <c:pt idx="320">
                  <c:v>513268.312186121</c:v>
                </c:pt>
                <c:pt idx="321">
                  <c:v>512622.250542964</c:v>
                </c:pt>
                <c:pt idx="322">
                  <c:v>513278.542071131</c:v>
                </c:pt>
                <c:pt idx="323">
                  <c:v>514081.070494883</c:v>
                </c:pt>
                <c:pt idx="324">
                  <c:v>513716.355962606</c:v>
                </c:pt>
                <c:pt idx="325">
                  <c:v>515224.046836344</c:v>
                </c:pt>
                <c:pt idx="326">
                  <c:v>514983.55382672</c:v>
                </c:pt>
                <c:pt idx="327">
                  <c:v>514176.958202243</c:v>
                </c:pt>
                <c:pt idx="328">
                  <c:v>514783.347267218</c:v>
                </c:pt>
                <c:pt idx="329">
                  <c:v>518128.243174037</c:v>
                </c:pt>
                <c:pt idx="330">
                  <c:v>515873.220763593</c:v>
                </c:pt>
                <c:pt idx="331">
                  <c:v>515565.420341188</c:v>
                </c:pt>
                <c:pt idx="332">
                  <c:v>515093.56380332</c:v>
                </c:pt>
                <c:pt idx="333">
                  <c:v>518573.058831898</c:v>
                </c:pt>
                <c:pt idx="334">
                  <c:v>516427.371415853</c:v>
                </c:pt>
                <c:pt idx="335">
                  <c:v>514029.235761635</c:v>
                </c:pt>
                <c:pt idx="336">
                  <c:v>512223.375984503</c:v>
                </c:pt>
                <c:pt idx="337">
                  <c:v>514404.234508649</c:v>
                </c:pt>
                <c:pt idx="338">
                  <c:v>517280.110688849</c:v>
                </c:pt>
                <c:pt idx="339">
                  <c:v>514177.772220914</c:v>
                </c:pt>
                <c:pt idx="340">
                  <c:v>515951.963738513</c:v>
                </c:pt>
                <c:pt idx="341">
                  <c:v>514362.286923799</c:v>
                </c:pt>
                <c:pt idx="342">
                  <c:v>513416.32534374</c:v>
                </c:pt>
                <c:pt idx="343">
                  <c:v>514105.897361621</c:v>
                </c:pt>
                <c:pt idx="344">
                  <c:v>512993.440025041</c:v>
                </c:pt>
                <c:pt idx="345">
                  <c:v>515435.64652563</c:v>
                </c:pt>
                <c:pt idx="346">
                  <c:v>512220.746460576</c:v>
                </c:pt>
                <c:pt idx="347">
                  <c:v>511520.986126856</c:v>
                </c:pt>
                <c:pt idx="348">
                  <c:v>512165.69635956</c:v>
                </c:pt>
                <c:pt idx="349">
                  <c:v>509968.123590914</c:v>
                </c:pt>
                <c:pt idx="350">
                  <c:v>510487.698963668</c:v>
                </c:pt>
                <c:pt idx="351">
                  <c:v>512886.658431971</c:v>
                </c:pt>
                <c:pt idx="352">
                  <c:v>510589.053309549</c:v>
                </c:pt>
                <c:pt idx="353">
                  <c:v>511435.057766564</c:v>
                </c:pt>
                <c:pt idx="354">
                  <c:v>512271.220312101</c:v>
                </c:pt>
                <c:pt idx="355">
                  <c:v>511598.032246988</c:v>
                </c:pt>
                <c:pt idx="356">
                  <c:v>510667.354045592</c:v>
                </c:pt>
                <c:pt idx="357">
                  <c:v>510722.889744033</c:v>
                </c:pt>
                <c:pt idx="358">
                  <c:v>512345.824566408</c:v>
                </c:pt>
                <c:pt idx="359">
                  <c:v>512132.21896906</c:v>
                </c:pt>
                <c:pt idx="360">
                  <c:v>512165.388126728</c:v>
                </c:pt>
                <c:pt idx="361">
                  <c:v>512076.997842937</c:v>
                </c:pt>
                <c:pt idx="362">
                  <c:v>512358.703474574</c:v>
                </c:pt>
                <c:pt idx="363">
                  <c:v>511634.419801488</c:v>
                </c:pt>
                <c:pt idx="364">
                  <c:v>513165.177140615</c:v>
                </c:pt>
                <c:pt idx="365">
                  <c:v>512834.911212472</c:v>
                </c:pt>
                <c:pt idx="366">
                  <c:v>513113.895418223</c:v>
                </c:pt>
                <c:pt idx="367">
                  <c:v>513471.841251541</c:v>
                </c:pt>
                <c:pt idx="368">
                  <c:v>513055.98151076</c:v>
                </c:pt>
                <c:pt idx="369">
                  <c:v>512396.569612843</c:v>
                </c:pt>
                <c:pt idx="370">
                  <c:v>512725.972585109</c:v>
                </c:pt>
                <c:pt idx="371">
                  <c:v>514122.636409422</c:v>
                </c:pt>
                <c:pt idx="372">
                  <c:v>513823.559611044</c:v>
                </c:pt>
                <c:pt idx="373">
                  <c:v>515163.205741775</c:v>
                </c:pt>
                <c:pt idx="374">
                  <c:v>514528.746692913</c:v>
                </c:pt>
                <c:pt idx="375">
                  <c:v>515340.127333316</c:v>
                </c:pt>
                <c:pt idx="376">
                  <c:v>515275.184922274</c:v>
                </c:pt>
                <c:pt idx="377">
                  <c:v>516002.890311976</c:v>
                </c:pt>
                <c:pt idx="378">
                  <c:v>516160.235017419</c:v>
                </c:pt>
                <c:pt idx="379">
                  <c:v>514656.790513998</c:v>
                </c:pt>
                <c:pt idx="380">
                  <c:v>514711.321961155</c:v>
                </c:pt>
                <c:pt idx="381">
                  <c:v>515182.74023049</c:v>
                </c:pt>
                <c:pt idx="382">
                  <c:v>515516.042861359</c:v>
                </c:pt>
                <c:pt idx="383">
                  <c:v>514377.271909005</c:v>
                </c:pt>
                <c:pt idx="384">
                  <c:v>513956.431643726</c:v>
                </c:pt>
                <c:pt idx="385">
                  <c:v>514961.380953931</c:v>
                </c:pt>
                <c:pt idx="386">
                  <c:v>514953.045898928</c:v>
                </c:pt>
                <c:pt idx="387">
                  <c:v>515183.194742057</c:v>
                </c:pt>
                <c:pt idx="388">
                  <c:v>514816.238470209</c:v>
                </c:pt>
                <c:pt idx="389">
                  <c:v>514189.229842904</c:v>
                </c:pt>
                <c:pt idx="390">
                  <c:v>513478.775048845</c:v>
                </c:pt>
                <c:pt idx="391">
                  <c:v>513971.520652586</c:v>
                </c:pt>
                <c:pt idx="392">
                  <c:v>512114.423816732</c:v>
                </c:pt>
                <c:pt idx="393">
                  <c:v>514185.758504023</c:v>
                </c:pt>
                <c:pt idx="394">
                  <c:v>513533.299170521</c:v>
                </c:pt>
                <c:pt idx="395">
                  <c:v>513074.637656888</c:v>
                </c:pt>
                <c:pt idx="396">
                  <c:v>514273.319587282</c:v>
                </c:pt>
                <c:pt idx="397">
                  <c:v>514145.407436588</c:v>
                </c:pt>
                <c:pt idx="398">
                  <c:v>513614.728449775</c:v>
                </c:pt>
                <c:pt idx="399">
                  <c:v>513943.151270211</c:v>
                </c:pt>
                <c:pt idx="400">
                  <c:v>514748.866343194</c:v>
                </c:pt>
                <c:pt idx="401">
                  <c:v>514652.114226288</c:v>
                </c:pt>
                <c:pt idx="402">
                  <c:v>514711.134358117</c:v>
                </c:pt>
                <c:pt idx="403">
                  <c:v>514660.743767218</c:v>
                </c:pt>
                <c:pt idx="404">
                  <c:v>513477.497147213</c:v>
                </c:pt>
                <c:pt idx="405">
                  <c:v>514564.947077641</c:v>
                </c:pt>
                <c:pt idx="406">
                  <c:v>513606.243108938</c:v>
                </c:pt>
                <c:pt idx="407">
                  <c:v>514126.210601258</c:v>
                </c:pt>
                <c:pt idx="408">
                  <c:v>514989.02407843</c:v>
                </c:pt>
                <c:pt idx="409">
                  <c:v>514437.310514751</c:v>
                </c:pt>
                <c:pt idx="410">
                  <c:v>514311.791224394</c:v>
                </c:pt>
                <c:pt idx="411">
                  <c:v>513431.639134185</c:v>
                </c:pt>
                <c:pt idx="412">
                  <c:v>513314.185169582</c:v>
                </c:pt>
                <c:pt idx="413">
                  <c:v>513815.35068099</c:v>
                </c:pt>
                <c:pt idx="414">
                  <c:v>513803.315383395</c:v>
                </c:pt>
                <c:pt idx="415">
                  <c:v>513223.716731023</c:v>
                </c:pt>
                <c:pt idx="416">
                  <c:v>513246.216873372</c:v>
                </c:pt>
                <c:pt idx="417">
                  <c:v>512506.761703015</c:v>
                </c:pt>
                <c:pt idx="418">
                  <c:v>512480.547101623</c:v>
                </c:pt>
                <c:pt idx="419">
                  <c:v>512696.878598888</c:v>
                </c:pt>
                <c:pt idx="420">
                  <c:v>512863.769848787</c:v>
                </c:pt>
                <c:pt idx="421">
                  <c:v>512471.981553557</c:v>
                </c:pt>
                <c:pt idx="422">
                  <c:v>512349.312573102</c:v>
                </c:pt>
                <c:pt idx="423">
                  <c:v>512141.190772163</c:v>
                </c:pt>
                <c:pt idx="424">
                  <c:v>512458.714557486</c:v>
                </c:pt>
                <c:pt idx="425">
                  <c:v>512740.664468572</c:v>
                </c:pt>
                <c:pt idx="426">
                  <c:v>512218.931168202</c:v>
                </c:pt>
                <c:pt idx="427">
                  <c:v>512358.705687708</c:v>
                </c:pt>
                <c:pt idx="428">
                  <c:v>512337.714001621</c:v>
                </c:pt>
                <c:pt idx="429">
                  <c:v>512423.432614843</c:v>
                </c:pt>
                <c:pt idx="430">
                  <c:v>511921.737718253</c:v>
                </c:pt>
                <c:pt idx="431">
                  <c:v>512418.757525141</c:v>
                </c:pt>
                <c:pt idx="432">
                  <c:v>512663.564821595</c:v>
                </c:pt>
                <c:pt idx="433">
                  <c:v>512763.18101729</c:v>
                </c:pt>
                <c:pt idx="434">
                  <c:v>512240.739478062</c:v>
                </c:pt>
                <c:pt idx="435">
                  <c:v>512440.08893476</c:v>
                </c:pt>
                <c:pt idx="436">
                  <c:v>512726.32301579</c:v>
                </c:pt>
                <c:pt idx="437">
                  <c:v>512641.959641596</c:v>
                </c:pt>
                <c:pt idx="438">
                  <c:v>512636.557935922</c:v>
                </c:pt>
                <c:pt idx="439">
                  <c:v>513461.796947101</c:v>
                </c:pt>
                <c:pt idx="440">
                  <c:v>512720.119559018</c:v>
                </c:pt>
                <c:pt idx="441">
                  <c:v>512651.433731693</c:v>
                </c:pt>
                <c:pt idx="442">
                  <c:v>513071.453657798</c:v>
                </c:pt>
                <c:pt idx="443">
                  <c:v>512614.911059771</c:v>
                </c:pt>
                <c:pt idx="444">
                  <c:v>512821.676140918</c:v>
                </c:pt>
                <c:pt idx="445">
                  <c:v>512830.757899338</c:v>
                </c:pt>
                <c:pt idx="446">
                  <c:v>512911.686809317</c:v>
                </c:pt>
                <c:pt idx="447">
                  <c:v>512839.622378225</c:v>
                </c:pt>
                <c:pt idx="448">
                  <c:v>512895.920451049</c:v>
                </c:pt>
                <c:pt idx="449">
                  <c:v>512964.437153924</c:v>
                </c:pt>
                <c:pt idx="450">
                  <c:v>513401.680035216</c:v>
                </c:pt>
                <c:pt idx="451">
                  <c:v>513329.460176792</c:v>
                </c:pt>
                <c:pt idx="452">
                  <c:v>513449.566606072</c:v>
                </c:pt>
                <c:pt idx="453">
                  <c:v>513575.590588101</c:v>
                </c:pt>
                <c:pt idx="454">
                  <c:v>513177.541737576</c:v>
                </c:pt>
                <c:pt idx="455">
                  <c:v>513548.978149613</c:v>
                </c:pt>
                <c:pt idx="456">
                  <c:v>513286.72519346</c:v>
                </c:pt>
                <c:pt idx="457">
                  <c:v>513309.223203698</c:v>
                </c:pt>
                <c:pt idx="458">
                  <c:v>513306.422019655</c:v>
                </c:pt>
                <c:pt idx="459">
                  <c:v>513391.346320931</c:v>
                </c:pt>
                <c:pt idx="460">
                  <c:v>513627.045934616</c:v>
                </c:pt>
                <c:pt idx="461">
                  <c:v>513290.578946334</c:v>
                </c:pt>
                <c:pt idx="462">
                  <c:v>513133.854404052</c:v>
                </c:pt>
                <c:pt idx="463">
                  <c:v>513346.743009211</c:v>
                </c:pt>
                <c:pt idx="464">
                  <c:v>513494.243997627</c:v>
                </c:pt>
                <c:pt idx="465">
                  <c:v>513399.940972842</c:v>
                </c:pt>
                <c:pt idx="466">
                  <c:v>513403.423098316</c:v>
                </c:pt>
                <c:pt idx="467">
                  <c:v>513381.172108173</c:v>
                </c:pt>
                <c:pt idx="468">
                  <c:v>513262.331203532</c:v>
                </c:pt>
                <c:pt idx="469">
                  <c:v>513152.026215858</c:v>
                </c:pt>
                <c:pt idx="470">
                  <c:v>513392.277649927</c:v>
                </c:pt>
                <c:pt idx="471">
                  <c:v>513213.029329155</c:v>
                </c:pt>
                <c:pt idx="472">
                  <c:v>513108.878975176</c:v>
                </c:pt>
                <c:pt idx="473">
                  <c:v>513292.311945239</c:v>
                </c:pt>
                <c:pt idx="474">
                  <c:v>513158.398148647</c:v>
                </c:pt>
                <c:pt idx="475">
                  <c:v>513132.060212272</c:v>
                </c:pt>
                <c:pt idx="476">
                  <c:v>513314.319081315</c:v>
                </c:pt>
                <c:pt idx="477">
                  <c:v>513421.454028035</c:v>
                </c:pt>
                <c:pt idx="478">
                  <c:v>512806.313055158</c:v>
                </c:pt>
                <c:pt idx="479">
                  <c:v>513222.942134612</c:v>
                </c:pt>
                <c:pt idx="480">
                  <c:v>513166.265383543</c:v>
                </c:pt>
                <c:pt idx="481">
                  <c:v>513093.086632731</c:v>
                </c:pt>
                <c:pt idx="482">
                  <c:v>513169.93605948</c:v>
                </c:pt>
                <c:pt idx="483">
                  <c:v>513163.4167954</c:v>
                </c:pt>
                <c:pt idx="484">
                  <c:v>513192.552481929</c:v>
                </c:pt>
                <c:pt idx="485">
                  <c:v>513238.951682436</c:v>
                </c:pt>
                <c:pt idx="486">
                  <c:v>513216.178570475</c:v>
                </c:pt>
                <c:pt idx="487">
                  <c:v>513349.217281498</c:v>
                </c:pt>
                <c:pt idx="488">
                  <c:v>513328.88877659</c:v>
                </c:pt>
                <c:pt idx="489">
                  <c:v>513502.759944162</c:v>
                </c:pt>
                <c:pt idx="490">
                  <c:v>513298.895659637</c:v>
                </c:pt>
                <c:pt idx="491">
                  <c:v>513173.425292883</c:v>
                </c:pt>
                <c:pt idx="492">
                  <c:v>513144.814378314</c:v>
                </c:pt>
                <c:pt idx="493">
                  <c:v>513208.659103103</c:v>
                </c:pt>
                <c:pt idx="494">
                  <c:v>513173.521694414</c:v>
                </c:pt>
                <c:pt idx="495">
                  <c:v>513280.984600131</c:v>
                </c:pt>
                <c:pt idx="496">
                  <c:v>513220.883598459</c:v>
                </c:pt>
                <c:pt idx="497">
                  <c:v>513192.71625893</c:v>
                </c:pt>
                <c:pt idx="498">
                  <c:v>513121.236205117</c:v>
                </c:pt>
                <c:pt idx="499">
                  <c:v>513163.675790945</c:v>
                </c:pt>
                <c:pt idx="500">
                  <c:v>513176.656790244</c:v>
                </c:pt>
                <c:pt idx="501">
                  <c:v>513016.859507166</c:v>
                </c:pt>
                <c:pt idx="502">
                  <c:v>513052.259315557</c:v>
                </c:pt>
                <c:pt idx="503">
                  <c:v>513149.126770306</c:v>
                </c:pt>
                <c:pt idx="504">
                  <c:v>513021.145084015</c:v>
                </c:pt>
                <c:pt idx="505">
                  <c:v>513143.877938414</c:v>
                </c:pt>
                <c:pt idx="506">
                  <c:v>513100.327983813</c:v>
                </c:pt>
                <c:pt idx="507">
                  <c:v>513129.80391783</c:v>
                </c:pt>
                <c:pt idx="508">
                  <c:v>512994.301708201</c:v>
                </c:pt>
                <c:pt idx="509">
                  <c:v>513073.245103406</c:v>
                </c:pt>
                <c:pt idx="510">
                  <c:v>513067.40585284</c:v>
                </c:pt>
                <c:pt idx="511">
                  <c:v>513173.609353627</c:v>
                </c:pt>
                <c:pt idx="512">
                  <c:v>513198.505365666</c:v>
                </c:pt>
                <c:pt idx="513">
                  <c:v>513216.841956541</c:v>
                </c:pt>
                <c:pt idx="514">
                  <c:v>513158.728609668</c:v>
                </c:pt>
                <c:pt idx="515">
                  <c:v>513190.941678445</c:v>
                </c:pt>
                <c:pt idx="516">
                  <c:v>513111.054017707</c:v>
                </c:pt>
                <c:pt idx="517">
                  <c:v>513265.348284431</c:v>
                </c:pt>
                <c:pt idx="518">
                  <c:v>513284.52505856</c:v>
                </c:pt>
                <c:pt idx="519">
                  <c:v>513141.781049801</c:v>
                </c:pt>
                <c:pt idx="520">
                  <c:v>513237.374035912</c:v>
                </c:pt>
                <c:pt idx="521">
                  <c:v>513151.109067897</c:v>
                </c:pt>
                <c:pt idx="522">
                  <c:v>513163.993814672</c:v>
                </c:pt>
                <c:pt idx="523">
                  <c:v>513212.329203544</c:v>
                </c:pt>
                <c:pt idx="524">
                  <c:v>513245.863797127</c:v>
                </c:pt>
                <c:pt idx="525">
                  <c:v>513178.69595976</c:v>
                </c:pt>
                <c:pt idx="526">
                  <c:v>513179.821081125</c:v>
                </c:pt>
                <c:pt idx="527">
                  <c:v>513202.613843836</c:v>
                </c:pt>
                <c:pt idx="528">
                  <c:v>513217.167779512</c:v>
                </c:pt>
                <c:pt idx="529">
                  <c:v>513125.737019328</c:v>
                </c:pt>
                <c:pt idx="530">
                  <c:v>513166.661792711</c:v>
                </c:pt>
                <c:pt idx="531">
                  <c:v>513154.821641349</c:v>
                </c:pt>
                <c:pt idx="532">
                  <c:v>513159.870418057</c:v>
                </c:pt>
                <c:pt idx="533">
                  <c:v>513115.236142216</c:v>
                </c:pt>
                <c:pt idx="534">
                  <c:v>513161.764083155</c:v>
                </c:pt>
                <c:pt idx="535">
                  <c:v>513165.43833831</c:v>
                </c:pt>
                <c:pt idx="536">
                  <c:v>513182.396880852</c:v>
                </c:pt>
                <c:pt idx="537">
                  <c:v>513207.449984948</c:v>
                </c:pt>
                <c:pt idx="538">
                  <c:v>513132.76554942</c:v>
                </c:pt>
                <c:pt idx="539">
                  <c:v>513152.54649499</c:v>
                </c:pt>
                <c:pt idx="540">
                  <c:v>513214.439840561</c:v>
                </c:pt>
                <c:pt idx="541">
                  <c:v>513185.614924136</c:v>
                </c:pt>
                <c:pt idx="542">
                  <c:v>513107.224974661</c:v>
                </c:pt>
                <c:pt idx="543">
                  <c:v>513201.583291167</c:v>
                </c:pt>
                <c:pt idx="544">
                  <c:v>513126.257896881</c:v>
                </c:pt>
                <c:pt idx="545">
                  <c:v>513166.92973666</c:v>
                </c:pt>
                <c:pt idx="546">
                  <c:v>513209.29016607</c:v>
                </c:pt>
                <c:pt idx="547">
                  <c:v>513115.406208659</c:v>
                </c:pt>
                <c:pt idx="548">
                  <c:v>513137.559921514</c:v>
                </c:pt>
                <c:pt idx="549">
                  <c:v>513139.878594743</c:v>
                </c:pt>
                <c:pt idx="550">
                  <c:v>513136.300792066</c:v>
                </c:pt>
                <c:pt idx="551">
                  <c:v>513124.310342798</c:v>
                </c:pt>
                <c:pt idx="552">
                  <c:v>513144.974460417</c:v>
                </c:pt>
                <c:pt idx="553">
                  <c:v>513176.28608553</c:v>
                </c:pt>
                <c:pt idx="554">
                  <c:v>513123.859874894</c:v>
                </c:pt>
                <c:pt idx="555">
                  <c:v>513125.286310638</c:v>
                </c:pt>
                <c:pt idx="556">
                  <c:v>513076.958720876</c:v>
                </c:pt>
                <c:pt idx="557">
                  <c:v>513080.902352196</c:v>
                </c:pt>
                <c:pt idx="558">
                  <c:v>513164.258819598</c:v>
                </c:pt>
                <c:pt idx="559">
                  <c:v>513128.012521479</c:v>
                </c:pt>
                <c:pt idx="560">
                  <c:v>513116.532766045</c:v>
                </c:pt>
                <c:pt idx="561">
                  <c:v>513126.652859757</c:v>
                </c:pt>
                <c:pt idx="562">
                  <c:v>513105.443002104</c:v>
                </c:pt>
                <c:pt idx="563">
                  <c:v>513162.776453919</c:v>
                </c:pt>
                <c:pt idx="564">
                  <c:v>513123.753443723</c:v>
                </c:pt>
                <c:pt idx="565">
                  <c:v>513122.952479551</c:v>
                </c:pt>
                <c:pt idx="566">
                  <c:v>513107.641405131</c:v>
                </c:pt>
                <c:pt idx="567">
                  <c:v>513137.09363174</c:v>
                </c:pt>
                <c:pt idx="568">
                  <c:v>513146.28018159</c:v>
                </c:pt>
                <c:pt idx="569">
                  <c:v>513135.950079263</c:v>
                </c:pt>
                <c:pt idx="570">
                  <c:v>513122.086966224</c:v>
                </c:pt>
                <c:pt idx="571">
                  <c:v>513147.470905093</c:v>
                </c:pt>
                <c:pt idx="572">
                  <c:v>513145.928670288</c:v>
                </c:pt>
                <c:pt idx="573">
                  <c:v>513132.220351742</c:v>
                </c:pt>
                <c:pt idx="574">
                  <c:v>513138.525172904</c:v>
                </c:pt>
                <c:pt idx="575">
                  <c:v>513153.741036741</c:v>
                </c:pt>
                <c:pt idx="576">
                  <c:v>513181.605652652</c:v>
                </c:pt>
                <c:pt idx="577">
                  <c:v>513164.447322237</c:v>
                </c:pt>
                <c:pt idx="578">
                  <c:v>513187.954810576</c:v>
                </c:pt>
                <c:pt idx="579">
                  <c:v>513187.697850361</c:v>
                </c:pt>
                <c:pt idx="580">
                  <c:v>513206.295368573</c:v>
                </c:pt>
                <c:pt idx="581">
                  <c:v>513209.127637353</c:v>
                </c:pt>
                <c:pt idx="582">
                  <c:v>513154.969419668</c:v>
                </c:pt>
                <c:pt idx="583">
                  <c:v>513177.877691256</c:v>
                </c:pt>
                <c:pt idx="584">
                  <c:v>513178.063738128</c:v>
                </c:pt>
                <c:pt idx="585">
                  <c:v>513172.960375167</c:v>
                </c:pt>
                <c:pt idx="586">
                  <c:v>513152.741897448</c:v>
                </c:pt>
                <c:pt idx="587">
                  <c:v>513147.599025428</c:v>
                </c:pt>
                <c:pt idx="588">
                  <c:v>513169.59107513</c:v>
                </c:pt>
                <c:pt idx="589">
                  <c:v>513134.782287109</c:v>
                </c:pt>
                <c:pt idx="590">
                  <c:v>513120.524716666</c:v>
                </c:pt>
                <c:pt idx="591">
                  <c:v>513129.21281483</c:v>
                </c:pt>
                <c:pt idx="592">
                  <c:v>513112.156336575</c:v>
                </c:pt>
                <c:pt idx="593">
                  <c:v>513116.529791473</c:v>
                </c:pt>
                <c:pt idx="594">
                  <c:v>513152.035595755</c:v>
                </c:pt>
                <c:pt idx="595">
                  <c:v>513147.613789386</c:v>
                </c:pt>
                <c:pt idx="596">
                  <c:v>513136.599388337</c:v>
                </c:pt>
                <c:pt idx="597">
                  <c:v>513120.521437353</c:v>
                </c:pt>
                <c:pt idx="598">
                  <c:v>513098.573574183</c:v>
                </c:pt>
                <c:pt idx="599">
                  <c:v>513144.784170977</c:v>
                </c:pt>
                <c:pt idx="600">
                  <c:v>513080.638305956</c:v>
                </c:pt>
                <c:pt idx="601">
                  <c:v>513092.629514643</c:v>
                </c:pt>
                <c:pt idx="602">
                  <c:v>513099.2924108</c:v>
                </c:pt>
                <c:pt idx="603">
                  <c:v>513088.346352232</c:v>
                </c:pt>
                <c:pt idx="604">
                  <c:v>513109.940435042</c:v>
                </c:pt>
                <c:pt idx="605">
                  <c:v>513094.724938206</c:v>
                </c:pt>
                <c:pt idx="606">
                  <c:v>513113.33273231</c:v>
                </c:pt>
                <c:pt idx="607">
                  <c:v>513085.436927334</c:v>
                </c:pt>
                <c:pt idx="608">
                  <c:v>513116.952091375</c:v>
                </c:pt>
                <c:pt idx="609">
                  <c:v>513105.850970769</c:v>
                </c:pt>
                <c:pt idx="610">
                  <c:v>513131.368041755</c:v>
                </c:pt>
                <c:pt idx="611">
                  <c:v>513117.955663526</c:v>
                </c:pt>
                <c:pt idx="612">
                  <c:v>513132.978038246</c:v>
                </c:pt>
                <c:pt idx="613">
                  <c:v>513121.840199161</c:v>
                </c:pt>
                <c:pt idx="614">
                  <c:v>513091.023886382</c:v>
                </c:pt>
                <c:pt idx="615">
                  <c:v>513140.660285588</c:v>
                </c:pt>
                <c:pt idx="616">
                  <c:v>513126.376731021</c:v>
                </c:pt>
                <c:pt idx="617">
                  <c:v>513140.183369689</c:v>
                </c:pt>
                <c:pt idx="618">
                  <c:v>513138.040678036</c:v>
                </c:pt>
                <c:pt idx="619">
                  <c:v>513150.773036023</c:v>
                </c:pt>
                <c:pt idx="620">
                  <c:v>513141.62822716</c:v>
                </c:pt>
                <c:pt idx="621">
                  <c:v>513133.885373926</c:v>
                </c:pt>
                <c:pt idx="622">
                  <c:v>513128.216989241</c:v>
                </c:pt>
                <c:pt idx="623">
                  <c:v>513117.297137022</c:v>
                </c:pt>
                <c:pt idx="624">
                  <c:v>513131.093818168</c:v>
                </c:pt>
                <c:pt idx="625">
                  <c:v>513147.807176525</c:v>
                </c:pt>
                <c:pt idx="626">
                  <c:v>513142.516310741</c:v>
                </c:pt>
                <c:pt idx="627">
                  <c:v>513150.92114098</c:v>
                </c:pt>
                <c:pt idx="628">
                  <c:v>513144.539792793</c:v>
                </c:pt>
                <c:pt idx="629">
                  <c:v>513153.557631934</c:v>
                </c:pt>
                <c:pt idx="630">
                  <c:v>513165.985263413</c:v>
                </c:pt>
                <c:pt idx="631">
                  <c:v>513158.914652086</c:v>
                </c:pt>
                <c:pt idx="632">
                  <c:v>513153.280646434</c:v>
                </c:pt>
                <c:pt idx="633">
                  <c:v>513147.90932175</c:v>
                </c:pt>
                <c:pt idx="634">
                  <c:v>513147.752881656</c:v>
                </c:pt>
                <c:pt idx="635">
                  <c:v>513158.471082241</c:v>
                </c:pt>
                <c:pt idx="636">
                  <c:v>513176.102796224</c:v>
                </c:pt>
                <c:pt idx="637">
                  <c:v>513147.06861158</c:v>
                </c:pt>
                <c:pt idx="638">
                  <c:v>513157.171240971</c:v>
                </c:pt>
                <c:pt idx="639">
                  <c:v>513157.810693854</c:v>
                </c:pt>
                <c:pt idx="640">
                  <c:v>513141.597120585</c:v>
                </c:pt>
                <c:pt idx="641">
                  <c:v>513145.766453256</c:v>
                </c:pt>
                <c:pt idx="642">
                  <c:v>513146.567896089</c:v>
                </c:pt>
                <c:pt idx="643">
                  <c:v>513148.561208697</c:v>
                </c:pt>
                <c:pt idx="644">
                  <c:v>513131.265665708</c:v>
                </c:pt>
                <c:pt idx="645">
                  <c:v>513141.645935916</c:v>
                </c:pt>
                <c:pt idx="646">
                  <c:v>513130.782825593</c:v>
                </c:pt>
                <c:pt idx="647">
                  <c:v>513124.743889346</c:v>
                </c:pt>
                <c:pt idx="648">
                  <c:v>513117.56070476</c:v>
                </c:pt>
                <c:pt idx="649">
                  <c:v>513127.698274042</c:v>
                </c:pt>
                <c:pt idx="650">
                  <c:v>513138.835588563</c:v>
                </c:pt>
                <c:pt idx="651">
                  <c:v>513138.359828901</c:v>
                </c:pt>
                <c:pt idx="652">
                  <c:v>513125.451561499</c:v>
                </c:pt>
                <c:pt idx="653">
                  <c:v>513119.849871733</c:v>
                </c:pt>
                <c:pt idx="654">
                  <c:v>513136.559882655</c:v>
                </c:pt>
                <c:pt idx="655">
                  <c:v>513131.386821576</c:v>
                </c:pt>
                <c:pt idx="656">
                  <c:v>513094.069009937</c:v>
                </c:pt>
                <c:pt idx="657">
                  <c:v>513125.99102978</c:v>
                </c:pt>
                <c:pt idx="658">
                  <c:v>513126.51703683</c:v>
                </c:pt>
                <c:pt idx="659">
                  <c:v>513126.833616546</c:v>
                </c:pt>
                <c:pt idx="660">
                  <c:v>513141.629318433</c:v>
                </c:pt>
                <c:pt idx="661">
                  <c:v>513147.404821401</c:v>
                </c:pt>
                <c:pt idx="662">
                  <c:v>513149.317260403</c:v>
                </c:pt>
                <c:pt idx="663">
                  <c:v>513141.095387771</c:v>
                </c:pt>
                <c:pt idx="664">
                  <c:v>513136.624605192</c:v>
                </c:pt>
                <c:pt idx="665">
                  <c:v>513132.603908457</c:v>
                </c:pt>
                <c:pt idx="666">
                  <c:v>513139.01307055</c:v>
                </c:pt>
                <c:pt idx="667">
                  <c:v>513135.761340431</c:v>
                </c:pt>
                <c:pt idx="668">
                  <c:v>513153.234591451</c:v>
                </c:pt>
                <c:pt idx="669">
                  <c:v>513129.178411435</c:v>
                </c:pt>
                <c:pt idx="670">
                  <c:v>513137.362998404</c:v>
                </c:pt>
                <c:pt idx="671">
                  <c:v>513134.155832832</c:v>
                </c:pt>
                <c:pt idx="672">
                  <c:v>513139.979274618</c:v>
                </c:pt>
                <c:pt idx="673">
                  <c:v>513120.888735676</c:v>
                </c:pt>
                <c:pt idx="674">
                  <c:v>513114.568064398</c:v>
                </c:pt>
                <c:pt idx="675">
                  <c:v>513133.157288319</c:v>
                </c:pt>
                <c:pt idx="676">
                  <c:v>513130.260236321</c:v>
                </c:pt>
                <c:pt idx="677">
                  <c:v>513133.723456657</c:v>
                </c:pt>
                <c:pt idx="678">
                  <c:v>513129.592544291</c:v>
                </c:pt>
                <c:pt idx="679">
                  <c:v>513127.567312031</c:v>
                </c:pt>
                <c:pt idx="680">
                  <c:v>513124.185839397</c:v>
                </c:pt>
                <c:pt idx="681">
                  <c:v>513128.260460114</c:v>
                </c:pt>
                <c:pt idx="682">
                  <c:v>513120.677273231</c:v>
                </c:pt>
                <c:pt idx="683">
                  <c:v>513125.284341069</c:v>
                </c:pt>
                <c:pt idx="684">
                  <c:v>513124.107148894</c:v>
                </c:pt>
                <c:pt idx="685">
                  <c:v>513128.939569501</c:v>
                </c:pt>
                <c:pt idx="686">
                  <c:v>513139.492866362</c:v>
                </c:pt>
                <c:pt idx="687">
                  <c:v>513138.752745895</c:v>
                </c:pt>
                <c:pt idx="688">
                  <c:v>513143.682147906</c:v>
                </c:pt>
                <c:pt idx="689">
                  <c:v>513135.92715839</c:v>
                </c:pt>
                <c:pt idx="690">
                  <c:v>513137.449898337</c:v>
                </c:pt>
                <c:pt idx="691">
                  <c:v>513136.171622036</c:v>
                </c:pt>
                <c:pt idx="692">
                  <c:v>513144.092961552</c:v>
                </c:pt>
                <c:pt idx="693">
                  <c:v>513137.173686968</c:v>
                </c:pt>
                <c:pt idx="694">
                  <c:v>513136.559412956</c:v>
                </c:pt>
                <c:pt idx="695">
                  <c:v>513141.790156492</c:v>
                </c:pt>
                <c:pt idx="696">
                  <c:v>513136.059943809</c:v>
                </c:pt>
                <c:pt idx="697">
                  <c:v>513138.358156397</c:v>
                </c:pt>
                <c:pt idx="698">
                  <c:v>513137.835082447</c:v>
                </c:pt>
                <c:pt idx="699">
                  <c:v>513128.418653629</c:v>
                </c:pt>
                <c:pt idx="700">
                  <c:v>513133.514570659</c:v>
                </c:pt>
                <c:pt idx="701">
                  <c:v>513131.745408503</c:v>
                </c:pt>
                <c:pt idx="702">
                  <c:v>513133.187909415</c:v>
                </c:pt>
                <c:pt idx="703">
                  <c:v>513138.301117121</c:v>
                </c:pt>
                <c:pt idx="704">
                  <c:v>513140.424684486</c:v>
                </c:pt>
                <c:pt idx="705">
                  <c:v>513128.061180017</c:v>
                </c:pt>
                <c:pt idx="706">
                  <c:v>513129.3258599</c:v>
                </c:pt>
                <c:pt idx="707">
                  <c:v>513121.727021312</c:v>
                </c:pt>
                <c:pt idx="708">
                  <c:v>513132.56754984</c:v>
                </c:pt>
                <c:pt idx="709">
                  <c:v>513127.735301001</c:v>
                </c:pt>
                <c:pt idx="710">
                  <c:v>513131.198111743</c:v>
                </c:pt>
                <c:pt idx="711">
                  <c:v>513132.238462831</c:v>
                </c:pt>
                <c:pt idx="712">
                  <c:v>513136.730595589</c:v>
                </c:pt>
                <c:pt idx="713">
                  <c:v>513131.109816773</c:v>
                </c:pt>
                <c:pt idx="714">
                  <c:v>513128.838019645</c:v>
                </c:pt>
                <c:pt idx="715">
                  <c:v>513128.306229715</c:v>
                </c:pt>
                <c:pt idx="716">
                  <c:v>513129.738239418</c:v>
                </c:pt>
                <c:pt idx="717">
                  <c:v>513127.473724157</c:v>
                </c:pt>
                <c:pt idx="718">
                  <c:v>513130.732397983</c:v>
                </c:pt>
                <c:pt idx="719">
                  <c:v>513129.629629563</c:v>
                </c:pt>
                <c:pt idx="720">
                  <c:v>513125.167201722</c:v>
                </c:pt>
                <c:pt idx="721">
                  <c:v>513128.440647791</c:v>
                </c:pt>
                <c:pt idx="722">
                  <c:v>513133.058267182</c:v>
                </c:pt>
                <c:pt idx="723">
                  <c:v>513127.827511928</c:v>
                </c:pt>
                <c:pt idx="724">
                  <c:v>513132.414259615</c:v>
                </c:pt>
                <c:pt idx="725">
                  <c:v>513130.470976624</c:v>
                </c:pt>
                <c:pt idx="726">
                  <c:v>513129.756165501</c:v>
                </c:pt>
                <c:pt idx="727">
                  <c:v>513130.131486758</c:v>
                </c:pt>
                <c:pt idx="728">
                  <c:v>513136.598922953</c:v>
                </c:pt>
                <c:pt idx="729">
                  <c:v>513138.924194643</c:v>
                </c:pt>
                <c:pt idx="730">
                  <c:v>513137.487267668</c:v>
                </c:pt>
                <c:pt idx="731">
                  <c:v>513136.511880259</c:v>
                </c:pt>
                <c:pt idx="732">
                  <c:v>513139.152654753</c:v>
                </c:pt>
                <c:pt idx="733">
                  <c:v>513139.724143477</c:v>
                </c:pt>
                <c:pt idx="734">
                  <c:v>513140.611486173</c:v>
                </c:pt>
                <c:pt idx="735">
                  <c:v>513137.926986133</c:v>
                </c:pt>
                <c:pt idx="736">
                  <c:v>513136.922302873</c:v>
                </c:pt>
                <c:pt idx="737">
                  <c:v>513134.890002738</c:v>
                </c:pt>
                <c:pt idx="738">
                  <c:v>513138.487956492</c:v>
                </c:pt>
                <c:pt idx="739">
                  <c:v>513133.381733531</c:v>
                </c:pt>
                <c:pt idx="740">
                  <c:v>513135.59266117</c:v>
                </c:pt>
                <c:pt idx="741">
                  <c:v>513130.14571824</c:v>
                </c:pt>
                <c:pt idx="742">
                  <c:v>513130.671115843</c:v>
                </c:pt>
                <c:pt idx="743">
                  <c:v>513127.077271976</c:v>
                </c:pt>
                <c:pt idx="744">
                  <c:v>513131.33908727</c:v>
                </c:pt>
                <c:pt idx="745">
                  <c:v>513131.436650375</c:v>
                </c:pt>
                <c:pt idx="746">
                  <c:v>513134.542885279</c:v>
                </c:pt>
                <c:pt idx="747">
                  <c:v>513128.670070812</c:v>
                </c:pt>
                <c:pt idx="748">
                  <c:v>513131.887511308</c:v>
                </c:pt>
                <c:pt idx="749">
                  <c:v>513134.621483764</c:v>
                </c:pt>
                <c:pt idx="750">
                  <c:v>513135.00767109</c:v>
                </c:pt>
                <c:pt idx="751">
                  <c:v>513131.207143944</c:v>
                </c:pt>
                <c:pt idx="752">
                  <c:v>513136.273496719</c:v>
                </c:pt>
                <c:pt idx="753">
                  <c:v>513132.858096588</c:v>
                </c:pt>
                <c:pt idx="754">
                  <c:v>513133.83588556</c:v>
                </c:pt>
                <c:pt idx="755">
                  <c:v>513130.193397625</c:v>
                </c:pt>
                <c:pt idx="756">
                  <c:v>513132.558899781</c:v>
                </c:pt>
                <c:pt idx="757">
                  <c:v>513135.218873841</c:v>
                </c:pt>
                <c:pt idx="758">
                  <c:v>513132.90642955</c:v>
                </c:pt>
                <c:pt idx="759">
                  <c:v>513135.398602005</c:v>
                </c:pt>
                <c:pt idx="760">
                  <c:v>513131.173459305</c:v>
                </c:pt>
                <c:pt idx="761">
                  <c:v>513132.184639568</c:v>
                </c:pt>
                <c:pt idx="762">
                  <c:v>513131.539246038</c:v>
                </c:pt>
                <c:pt idx="763">
                  <c:v>513130.552033862</c:v>
                </c:pt>
                <c:pt idx="764">
                  <c:v>513130.300331178</c:v>
                </c:pt>
                <c:pt idx="765">
                  <c:v>513130.694988764</c:v>
                </c:pt>
                <c:pt idx="766">
                  <c:v>513129.85803826</c:v>
                </c:pt>
                <c:pt idx="767">
                  <c:v>513131.931794328</c:v>
                </c:pt>
                <c:pt idx="768">
                  <c:v>513130.539918413</c:v>
                </c:pt>
                <c:pt idx="769">
                  <c:v>513130.722489024</c:v>
                </c:pt>
                <c:pt idx="770">
                  <c:v>513128.164143573</c:v>
                </c:pt>
                <c:pt idx="771">
                  <c:v>513127.215532593</c:v>
                </c:pt>
                <c:pt idx="772">
                  <c:v>513127.821931945</c:v>
                </c:pt>
                <c:pt idx="773">
                  <c:v>513127.141016389</c:v>
                </c:pt>
                <c:pt idx="774">
                  <c:v>513127.92741572</c:v>
                </c:pt>
                <c:pt idx="775">
                  <c:v>513128.66220808</c:v>
                </c:pt>
                <c:pt idx="776">
                  <c:v>513128.549470806</c:v>
                </c:pt>
                <c:pt idx="777">
                  <c:v>513128.897213178</c:v>
                </c:pt>
                <c:pt idx="778">
                  <c:v>513129.011371565</c:v>
                </c:pt>
                <c:pt idx="779">
                  <c:v>513128.591309569</c:v>
                </c:pt>
                <c:pt idx="780">
                  <c:v>513131.383516891</c:v>
                </c:pt>
                <c:pt idx="781">
                  <c:v>513129.007336468</c:v>
                </c:pt>
                <c:pt idx="782">
                  <c:v>513126.601408085</c:v>
                </c:pt>
                <c:pt idx="783">
                  <c:v>513129.210495913</c:v>
                </c:pt>
                <c:pt idx="784">
                  <c:v>513129.188037991</c:v>
                </c:pt>
                <c:pt idx="785">
                  <c:v>513129.040371145</c:v>
                </c:pt>
                <c:pt idx="786">
                  <c:v>513127.859481094</c:v>
                </c:pt>
                <c:pt idx="787">
                  <c:v>513129.046585683</c:v>
                </c:pt>
                <c:pt idx="788">
                  <c:v>513129.097127339</c:v>
                </c:pt>
                <c:pt idx="789">
                  <c:v>513128.971481867</c:v>
                </c:pt>
                <c:pt idx="790">
                  <c:v>513129.705316603</c:v>
                </c:pt>
                <c:pt idx="791">
                  <c:v>513129.435062821</c:v>
                </c:pt>
                <c:pt idx="792">
                  <c:v>513128.920405891</c:v>
                </c:pt>
                <c:pt idx="793">
                  <c:v>513129.041973703</c:v>
                </c:pt>
                <c:pt idx="794">
                  <c:v>513129.436875953</c:v>
                </c:pt>
                <c:pt idx="795">
                  <c:v>513130.244649315</c:v>
                </c:pt>
                <c:pt idx="796">
                  <c:v>513129.924268839</c:v>
                </c:pt>
                <c:pt idx="797">
                  <c:v>513129.80108342</c:v>
                </c:pt>
                <c:pt idx="798">
                  <c:v>513130.090611797</c:v>
                </c:pt>
                <c:pt idx="799">
                  <c:v>513129.796986804</c:v>
                </c:pt>
                <c:pt idx="800">
                  <c:v>513130.163988091</c:v>
                </c:pt>
                <c:pt idx="801">
                  <c:v>513130.87806838</c:v>
                </c:pt>
                <c:pt idx="802">
                  <c:v>513131.013814769</c:v>
                </c:pt>
                <c:pt idx="803">
                  <c:v>513131.266234246</c:v>
                </c:pt>
                <c:pt idx="804">
                  <c:v>513131.03728527</c:v>
                </c:pt>
                <c:pt idx="805">
                  <c:v>513129.983309925</c:v>
                </c:pt>
                <c:pt idx="806">
                  <c:v>513131.46360811</c:v>
                </c:pt>
                <c:pt idx="807">
                  <c:v>513132.156540681</c:v>
                </c:pt>
                <c:pt idx="808">
                  <c:v>513132.792100067</c:v>
                </c:pt>
                <c:pt idx="809">
                  <c:v>513131.606763694</c:v>
                </c:pt>
                <c:pt idx="810">
                  <c:v>513131.538295649</c:v>
                </c:pt>
                <c:pt idx="811">
                  <c:v>513132.817827696</c:v>
                </c:pt>
                <c:pt idx="812">
                  <c:v>513131.342360833</c:v>
                </c:pt>
                <c:pt idx="813">
                  <c:v>513132.263078302</c:v>
                </c:pt>
                <c:pt idx="814">
                  <c:v>513131.633705554</c:v>
                </c:pt>
                <c:pt idx="815">
                  <c:v>513130.157778909</c:v>
                </c:pt>
                <c:pt idx="816">
                  <c:v>513131.882010789</c:v>
                </c:pt>
                <c:pt idx="817">
                  <c:v>513131.445807663</c:v>
                </c:pt>
                <c:pt idx="818">
                  <c:v>513131.444147404</c:v>
                </c:pt>
                <c:pt idx="819">
                  <c:v>513131.295372649</c:v>
                </c:pt>
                <c:pt idx="820">
                  <c:v>513131.011416025</c:v>
                </c:pt>
                <c:pt idx="821">
                  <c:v>513130.580292296</c:v>
                </c:pt>
                <c:pt idx="822">
                  <c:v>513131.095288111</c:v>
                </c:pt>
                <c:pt idx="823">
                  <c:v>513129.961871314</c:v>
                </c:pt>
                <c:pt idx="824">
                  <c:v>513129.880501906</c:v>
                </c:pt>
                <c:pt idx="825">
                  <c:v>513129.233070803</c:v>
                </c:pt>
                <c:pt idx="826">
                  <c:v>513129.316473722</c:v>
                </c:pt>
                <c:pt idx="827">
                  <c:v>513130.656445041</c:v>
                </c:pt>
                <c:pt idx="828">
                  <c:v>513130.405745014</c:v>
                </c:pt>
                <c:pt idx="829">
                  <c:v>513130.069484992</c:v>
                </c:pt>
                <c:pt idx="830">
                  <c:v>513129.912136859</c:v>
                </c:pt>
                <c:pt idx="831">
                  <c:v>513130.828777794</c:v>
                </c:pt>
                <c:pt idx="832">
                  <c:v>513129.724843182</c:v>
                </c:pt>
                <c:pt idx="833">
                  <c:v>513129.745645937</c:v>
                </c:pt>
                <c:pt idx="834">
                  <c:v>513129.929032357</c:v>
                </c:pt>
                <c:pt idx="835">
                  <c:v>513129.68628537</c:v>
                </c:pt>
                <c:pt idx="836">
                  <c:v>513130.447400522</c:v>
                </c:pt>
                <c:pt idx="837">
                  <c:v>513130.198651951</c:v>
                </c:pt>
                <c:pt idx="838">
                  <c:v>513129.109822398</c:v>
                </c:pt>
                <c:pt idx="839">
                  <c:v>513129.835375741</c:v>
                </c:pt>
                <c:pt idx="840">
                  <c:v>513129.216170733</c:v>
                </c:pt>
                <c:pt idx="841">
                  <c:v>513130.17587867</c:v>
                </c:pt>
                <c:pt idx="842">
                  <c:v>513130.652203936</c:v>
                </c:pt>
                <c:pt idx="843">
                  <c:v>513130.109081336</c:v>
                </c:pt>
                <c:pt idx="844">
                  <c:v>513129.930822473</c:v>
                </c:pt>
                <c:pt idx="845">
                  <c:v>513130.224129921</c:v>
                </c:pt>
                <c:pt idx="846">
                  <c:v>513129.357115163</c:v>
                </c:pt>
                <c:pt idx="847">
                  <c:v>513129.989450771</c:v>
                </c:pt>
                <c:pt idx="848">
                  <c:v>513129.639234246</c:v>
                </c:pt>
                <c:pt idx="849">
                  <c:v>513128.77829101</c:v>
                </c:pt>
                <c:pt idx="850">
                  <c:v>513129.167952894</c:v>
                </c:pt>
                <c:pt idx="851">
                  <c:v>513129.90833321</c:v>
                </c:pt>
                <c:pt idx="852">
                  <c:v>513129.464368786</c:v>
                </c:pt>
                <c:pt idx="853">
                  <c:v>513128.711585689</c:v>
                </c:pt>
                <c:pt idx="854">
                  <c:v>513129.40991018</c:v>
                </c:pt>
                <c:pt idx="855">
                  <c:v>513129.768097664</c:v>
                </c:pt>
                <c:pt idx="856">
                  <c:v>513129.847667334</c:v>
                </c:pt>
                <c:pt idx="857">
                  <c:v>513129.296663537</c:v>
                </c:pt>
                <c:pt idx="858">
                  <c:v>513129.417522813</c:v>
                </c:pt>
                <c:pt idx="859">
                  <c:v>513129.458919124</c:v>
                </c:pt>
                <c:pt idx="860">
                  <c:v>513129.686982421</c:v>
                </c:pt>
                <c:pt idx="861">
                  <c:v>513129.510296083</c:v>
                </c:pt>
                <c:pt idx="862">
                  <c:v>513129.082184207</c:v>
                </c:pt>
                <c:pt idx="863">
                  <c:v>513129.419268784</c:v>
                </c:pt>
                <c:pt idx="864">
                  <c:v>513129.553467261</c:v>
                </c:pt>
                <c:pt idx="865">
                  <c:v>513128.961658455</c:v>
                </c:pt>
                <c:pt idx="866">
                  <c:v>513128.966392773</c:v>
                </c:pt>
                <c:pt idx="867">
                  <c:v>513129.446697048</c:v>
                </c:pt>
                <c:pt idx="868">
                  <c:v>513129.705738001</c:v>
                </c:pt>
                <c:pt idx="869">
                  <c:v>513129.171619795</c:v>
                </c:pt>
                <c:pt idx="870">
                  <c:v>513129.987061463</c:v>
                </c:pt>
                <c:pt idx="871">
                  <c:v>513130.109913884</c:v>
                </c:pt>
                <c:pt idx="872">
                  <c:v>513129.578557818</c:v>
                </c:pt>
                <c:pt idx="873">
                  <c:v>513129.449854031</c:v>
                </c:pt>
                <c:pt idx="874">
                  <c:v>513129.485391238</c:v>
                </c:pt>
                <c:pt idx="875">
                  <c:v>513129.480763275</c:v>
                </c:pt>
                <c:pt idx="876">
                  <c:v>513129.635250041</c:v>
                </c:pt>
                <c:pt idx="877">
                  <c:v>513129.921005052</c:v>
                </c:pt>
                <c:pt idx="878">
                  <c:v>513129.391433656</c:v>
                </c:pt>
                <c:pt idx="879">
                  <c:v>513129.655050761</c:v>
                </c:pt>
                <c:pt idx="880">
                  <c:v>513129.670519062</c:v>
                </c:pt>
                <c:pt idx="881">
                  <c:v>513129.510243294</c:v>
                </c:pt>
                <c:pt idx="882">
                  <c:v>513129.504466103</c:v>
                </c:pt>
                <c:pt idx="883">
                  <c:v>513129.320910144</c:v>
                </c:pt>
                <c:pt idx="884">
                  <c:v>513129.845809614</c:v>
                </c:pt>
                <c:pt idx="885">
                  <c:v>513129.366148298</c:v>
                </c:pt>
                <c:pt idx="886">
                  <c:v>513129.484543398</c:v>
                </c:pt>
                <c:pt idx="887">
                  <c:v>513129.565978867</c:v>
                </c:pt>
                <c:pt idx="888">
                  <c:v>513129.236528523</c:v>
                </c:pt>
                <c:pt idx="889">
                  <c:v>513129.140680429</c:v>
                </c:pt>
                <c:pt idx="890">
                  <c:v>513129.143421978</c:v>
                </c:pt>
                <c:pt idx="891">
                  <c:v>513128.97522583</c:v>
                </c:pt>
                <c:pt idx="892">
                  <c:v>513129.037706673</c:v>
                </c:pt>
                <c:pt idx="893">
                  <c:v>513129.173102511</c:v>
                </c:pt>
                <c:pt idx="894">
                  <c:v>513129.098175983</c:v>
                </c:pt>
                <c:pt idx="895">
                  <c:v>513129.081518723</c:v>
                </c:pt>
                <c:pt idx="896">
                  <c:v>513129.131143757</c:v>
                </c:pt>
                <c:pt idx="897">
                  <c:v>513129.110561632</c:v>
                </c:pt>
                <c:pt idx="898">
                  <c:v>513129.141992427</c:v>
                </c:pt>
                <c:pt idx="899">
                  <c:v>513129.273728567</c:v>
                </c:pt>
                <c:pt idx="900">
                  <c:v>513129.192723417</c:v>
                </c:pt>
                <c:pt idx="901">
                  <c:v>513129.32023746</c:v>
                </c:pt>
                <c:pt idx="902">
                  <c:v>513129.199944722</c:v>
                </c:pt>
                <c:pt idx="903">
                  <c:v>513129.552238057</c:v>
                </c:pt>
                <c:pt idx="904">
                  <c:v>513129.54907026</c:v>
                </c:pt>
                <c:pt idx="905">
                  <c:v>513129.735292831</c:v>
                </c:pt>
                <c:pt idx="906">
                  <c:v>513129.734988378</c:v>
                </c:pt>
                <c:pt idx="907">
                  <c:v>513129.59452795</c:v>
                </c:pt>
                <c:pt idx="908">
                  <c:v>513129.570238096</c:v>
                </c:pt>
                <c:pt idx="909">
                  <c:v>513129.524669372</c:v>
                </c:pt>
                <c:pt idx="910">
                  <c:v>513129.585913374</c:v>
                </c:pt>
                <c:pt idx="911">
                  <c:v>513129.626027489</c:v>
                </c:pt>
                <c:pt idx="912">
                  <c:v>513129.576385408</c:v>
                </c:pt>
                <c:pt idx="913">
                  <c:v>513129.680355102</c:v>
                </c:pt>
                <c:pt idx="914">
                  <c:v>513129.61650748</c:v>
                </c:pt>
                <c:pt idx="915">
                  <c:v>513129.734681794</c:v>
                </c:pt>
                <c:pt idx="916">
                  <c:v>513129.597017543</c:v>
                </c:pt>
                <c:pt idx="917">
                  <c:v>513129.824933691</c:v>
                </c:pt>
                <c:pt idx="918">
                  <c:v>513129.859058663</c:v>
                </c:pt>
                <c:pt idx="919">
                  <c:v>513129.827163519</c:v>
                </c:pt>
                <c:pt idx="920">
                  <c:v>513129.849694117</c:v>
                </c:pt>
                <c:pt idx="921">
                  <c:v>513129.941681005</c:v>
                </c:pt>
                <c:pt idx="922">
                  <c:v>513129.905005353</c:v>
                </c:pt>
                <c:pt idx="923">
                  <c:v>513129.616097664</c:v>
                </c:pt>
                <c:pt idx="924">
                  <c:v>513129.72612874</c:v>
                </c:pt>
                <c:pt idx="925">
                  <c:v>513129.222363575</c:v>
                </c:pt>
                <c:pt idx="926">
                  <c:v>513129.69972538</c:v>
                </c:pt>
                <c:pt idx="927">
                  <c:v>513129.603030779</c:v>
                </c:pt>
                <c:pt idx="928">
                  <c:v>513129.681930605</c:v>
                </c:pt>
                <c:pt idx="929">
                  <c:v>513129.731200687</c:v>
                </c:pt>
                <c:pt idx="930">
                  <c:v>513129.575525761</c:v>
                </c:pt>
                <c:pt idx="931">
                  <c:v>513129.472062545</c:v>
                </c:pt>
                <c:pt idx="932">
                  <c:v>513129.654359255</c:v>
                </c:pt>
                <c:pt idx="933">
                  <c:v>513129.701273067</c:v>
                </c:pt>
                <c:pt idx="934">
                  <c:v>513129.686994136</c:v>
                </c:pt>
                <c:pt idx="935">
                  <c:v>513129.621819089</c:v>
                </c:pt>
                <c:pt idx="936">
                  <c:v>513129.584532796</c:v>
                </c:pt>
                <c:pt idx="937">
                  <c:v>513129.59086353</c:v>
                </c:pt>
                <c:pt idx="938">
                  <c:v>513129.740879616</c:v>
                </c:pt>
                <c:pt idx="939">
                  <c:v>513129.744095726</c:v>
                </c:pt>
                <c:pt idx="940">
                  <c:v>513129.677085436</c:v>
                </c:pt>
                <c:pt idx="941">
                  <c:v>513129.838823667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Main!$A$2:$A$943</c:f>
              <c:numCache>
                <c:formatCode>General</c:formatCode>
                <c:ptCount val="94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</c:numCache>
            </c:numRef>
          </c:cat>
          <c:val>
            <c:numRef>
              <c:f>Main!$G$2:$G$943</c:f>
              <c:numCache>
                <c:formatCode>General</c:formatCode>
                <c:ptCount val="942"/>
                <c:pt idx="0">
                  <c:v>3720923.06459745</c:v>
                </c:pt>
                <c:pt idx="1">
                  <c:v>15060591.079421</c:v>
                </c:pt>
                <c:pt idx="2">
                  <c:v>14923688.3293679</c:v>
                </c:pt>
                <c:pt idx="3">
                  <c:v>14786136.7348854</c:v>
                </c:pt>
                <c:pt idx="4">
                  <c:v>14648058.7003349</c:v>
                </c:pt>
                <c:pt idx="5">
                  <c:v>14509554.643145</c:v>
                </c:pt>
                <c:pt idx="6">
                  <c:v>14370708.804131</c:v>
                </c:pt>
                <c:pt idx="7">
                  <c:v>14231593.4664095</c:v>
                </c:pt>
                <c:pt idx="8">
                  <c:v>14092272.1121041</c:v>
                </c:pt>
                <c:pt idx="9">
                  <c:v>13952801.8633487</c:v>
                </c:pt>
                <c:pt idx="10">
                  <c:v>13813235.44294</c:v>
                </c:pt>
                <c:pt idx="11">
                  <c:v>13673622.8216696</c:v>
                </c:pt>
                <c:pt idx="12">
                  <c:v>13534012.677894</c:v>
                </c:pt>
                <c:pt idx="13">
                  <c:v>13394453.7713366</c:v>
                </c:pt>
                <c:pt idx="14">
                  <c:v>13258216.3221565</c:v>
                </c:pt>
                <c:pt idx="15">
                  <c:v>13122237.4631536</c:v>
                </c:pt>
                <c:pt idx="16">
                  <c:v>12986653.0032988</c:v>
                </c:pt>
                <c:pt idx="17">
                  <c:v>12851619.8113835</c:v>
                </c:pt>
                <c:pt idx="18">
                  <c:v>12717326.6269074</c:v>
                </c:pt>
                <c:pt idx="19">
                  <c:v>8760775.51563014</c:v>
                </c:pt>
                <c:pt idx="20">
                  <c:v>7416816.41459999</c:v>
                </c:pt>
                <c:pt idx="21">
                  <c:v>7032622.30946302</c:v>
                </c:pt>
                <c:pt idx="22">
                  <c:v>6747403.66596093</c:v>
                </c:pt>
                <c:pt idx="23">
                  <c:v>6728321.70544855</c:v>
                </c:pt>
                <c:pt idx="24">
                  <c:v>6511451.38138979</c:v>
                </c:pt>
                <c:pt idx="25">
                  <c:v>6491479.12619408</c:v>
                </c:pt>
                <c:pt idx="26">
                  <c:v>6320833.84935883</c:v>
                </c:pt>
                <c:pt idx="27">
                  <c:v>6300269.59185165</c:v>
                </c:pt>
                <c:pt idx="28">
                  <c:v>6162874.71530114</c:v>
                </c:pt>
                <c:pt idx="29">
                  <c:v>6141789.40663657</c:v>
                </c:pt>
                <c:pt idx="30">
                  <c:v>6027189.21777852</c:v>
                </c:pt>
                <c:pt idx="31">
                  <c:v>6005873.0285092</c:v>
                </c:pt>
                <c:pt idx="32">
                  <c:v>5910616.3431221</c:v>
                </c:pt>
                <c:pt idx="33">
                  <c:v>5889191.42808705</c:v>
                </c:pt>
                <c:pt idx="34">
                  <c:v>5809338.35145967</c:v>
                </c:pt>
                <c:pt idx="35">
                  <c:v>5787898.47577973</c:v>
                </c:pt>
                <c:pt idx="36">
                  <c:v>5720489.22117105</c:v>
                </c:pt>
                <c:pt idx="37">
                  <c:v>5703876.06645704</c:v>
                </c:pt>
                <c:pt idx="38">
                  <c:v>5533248.61515742</c:v>
                </c:pt>
                <c:pt idx="39">
                  <c:v>5304824.76040858</c:v>
                </c:pt>
                <c:pt idx="40">
                  <c:v>5182079.84401915</c:v>
                </c:pt>
                <c:pt idx="41">
                  <c:v>5073070.80014429</c:v>
                </c:pt>
                <c:pt idx="42">
                  <c:v>5023787.85410546</c:v>
                </c:pt>
                <c:pt idx="43">
                  <c:v>5016173.03991526</c:v>
                </c:pt>
                <c:pt idx="44">
                  <c:v>4937077.07108361</c:v>
                </c:pt>
                <c:pt idx="45">
                  <c:v>4855737.20202893</c:v>
                </c:pt>
                <c:pt idx="46">
                  <c:v>4811933.87499841</c:v>
                </c:pt>
                <c:pt idx="47">
                  <c:v>4824826.49165645</c:v>
                </c:pt>
                <c:pt idx="48">
                  <c:v>4743636.36926011</c:v>
                </c:pt>
                <c:pt idx="49">
                  <c:v>4703031.02347662</c:v>
                </c:pt>
                <c:pt idx="50">
                  <c:v>4714886.176207</c:v>
                </c:pt>
                <c:pt idx="51">
                  <c:v>4646488.52816797</c:v>
                </c:pt>
                <c:pt idx="52">
                  <c:v>4692266.19029218</c:v>
                </c:pt>
                <c:pt idx="53">
                  <c:v>4657598.20347871</c:v>
                </c:pt>
                <c:pt idx="54">
                  <c:v>4602277.31313674</c:v>
                </c:pt>
                <c:pt idx="55">
                  <c:v>4612730.31955972</c:v>
                </c:pt>
                <c:pt idx="56">
                  <c:v>4566054.42958607</c:v>
                </c:pt>
                <c:pt idx="57">
                  <c:v>4576466.73469822</c:v>
                </c:pt>
                <c:pt idx="58">
                  <c:v>4457838.09888464</c:v>
                </c:pt>
                <c:pt idx="59">
                  <c:v>4387293.13820614</c:v>
                </c:pt>
                <c:pt idx="60">
                  <c:v>4316733.39876737</c:v>
                </c:pt>
                <c:pt idx="61">
                  <c:v>4288894.22824579</c:v>
                </c:pt>
                <c:pt idx="62">
                  <c:v>4287415.89408321</c:v>
                </c:pt>
                <c:pt idx="63">
                  <c:v>4228015.76542815</c:v>
                </c:pt>
                <c:pt idx="64">
                  <c:v>4168692.8470113</c:v>
                </c:pt>
                <c:pt idx="65">
                  <c:v>4155210.16542605</c:v>
                </c:pt>
                <c:pt idx="66">
                  <c:v>4156420.68767187</c:v>
                </c:pt>
                <c:pt idx="67">
                  <c:v>4104537.74134541</c:v>
                </c:pt>
                <c:pt idx="68">
                  <c:v>4088113.53498846</c:v>
                </c:pt>
                <c:pt idx="69">
                  <c:v>4089127.57108564</c:v>
                </c:pt>
                <c:pt idx="70">
                  <c:v>4046826.9691854</c:v>
                </c:pt>
                <c:pt idx="71">
                  <c:v>4025395.93483378</c:v>
                </c:pt>
                <c:pt idx="72">
                  <c:v>4026218.56397377</c:v>
                </c:pt>
                <c:pt idx="73">
                  <c:v>3994935.97007386</c:v>
                </c:pt>
                <c:pt idx="74">
                  <c:v>3987509.95663153</c:v>
                </c:pt>
                <c:pt idx="75">
                  <c:v>3988371.53794484</c:v>
                </c:pt>
                <c:pt idx="76">
                  <c:v>3962268.83320277</c:v>
                </c:pt>
                <c:pt idx="77">
                  <c:v>3960273.52606688</c:v>
                </c:pt>
                <c:pt idx="78">
                  <c:v>3904250.47229567</c:v>
                </c:pt>
                <c:pt idx="79">
                  <c:v>3863375.12356268</c:v>
                </c:pt>
                <c:pt idx="80">
                  <c:v>3841873.25506269</c:v>
                </c:pt>
                <c:pt idx="81">
                  <c:v>3819685.27637742</c:v>
                </c:pt>
                <c:pt idx="82">
                  <c:v>3788822.31448248</c:v>
                </c:pt>
                <c:pt idx="83">
                  <c:v>3751919.7074521</c:v>
                </c:pt>
                <c:pt idx="84">
                  <c:v>3733762.15479967</c:v>
                </c:pt>
                <c:pt idx="85">
                  <c:v>3715591.00270744</c:v>
                </c:pt>
                <c:pt idx="86">
                  <c:v>3717061.77102567</c:v>
                </c:pt>
                <c:pt idx="87">
                  <c:v>3682233.5175928</c:v>
                </c:pt>
                <c:pt idx="88">
                  <c:v>3669695.26200594</c:v>
                </c:pt>
                <c:pt idx="89">
                  <c:v>3670405.93352999</c:v>
                </c:pt>
                <c:pt idx="90">
                  <c:v>3642079.78925524</c:v>
                </c:pt>
                <c:pt idx="91">
                  <c:v>3634091.74083046</c:v>
                </c:pt>
                <c:pt idx="92">
                  <c:v>3635198.32674408</c:v>
                </c:pt>
                <c:pt idx="93">
                  <c:v>3617441.02058446</c:v>
                </c:pt>
                <c:pt idx="94">
                  <c:v>3594786.79697742</c:v>
                </c:pt>
                <c:pt idx="95">
                  <c:v>3578221.05590642</c:v>
                </c:pt>
                <c:pt idx="96">
                  <c:v>3571338.72253643</c:v>
                </c:pt>
                <c:pt idx="97">
                  <c:v>3569625.50330785</c:v>
                </c:pt>
                <c:pt idx="98">
                  <c:v>3539170.40302307</c:v>
                </c:pt>
                <c:pt idx="99">
                  <c:v>3524893.85288896</c:v>
                </c:pt>
                <c:pt idx="100">
                  <c:v>3512570.42428423</c:v>
                </c:pt>
                <c:pt idx="101">
                  <c:v>3499958.06807216</c:v>
                </c:pt>
                <c:pt idx="102">
                  <c:v>3478864.20772452</c:v>
                </c:pt>
                <c:pt idx="103">
                  <c:v>3455017.30172817</c:v>
                </c:pt>
                <c:pt idx="104">
                  <c:v>3440706.91934532</c:v>
                </c:pt>
                <c:pt idx="105">
                  <c:v>3432144.60219629</c:v>
                </c:pt>
                <c:pt idx="106">
                  <c:v>3422864.99421284</c:v>
                </c:pt>
                <c:pt idx="107">
                  <c:v>3423845.18102905</c:v>
                </c:pt>
                <c:pt idx="108">
                  <c:v>3404176.019018</c:v>
                </c:pt>
                <c:pt idx="109">
                  <c:v>3387305.10363067</c:v>
                </c:pt>
                <c:pt idx="110">
                  <c:v>3377736.00665188</c:v>
                </c:pt>
                <c:pt idx="111">
                  <c:v>3370973.72525514</c:v>
                </c:pt>
                <c:pt idx="112">
                  <c:v>3371057.10119554</c:v>
                </c:pt>
                <c:pt idx="113">
                  <c:v>3359936.68831484</c:v>
                </c:pt>
                <c:pt idx="114">
                  <c:v>3344950.47237864</c:v>
                </c:pt>
                <c:pt idx="115">
                  <c:v>3333816.44398139</c:v>
                </c:pt>
                <c:pt idx="116">
                  <c:v>3327393.41017998</c:v>
                </c:pt>
                <c:pt idx="117">
                  <c:v>3326948.03740506</c:v>
                </c:pt>
                <c:pt idx="118">
                  <c:v>3309034.67114271</c:v>
                </c:pt>
                <c:pt idx="119">
                  <c:v>3302913.3616572</c:v>
                </c:pt>
                <c:pt idx="120">
                  <c:v>3293720.76383323</c:v>
                </c:pt>
                <c:pt idx="121">
                  <c:v>3284704.64631632</c:v>
                </c:pt>
                <c:pt idx="122">
                  <c:v>3272611.11711933</c:v>
                </c:pt>
                <c:pt idx="123">
                  <c:v>3257554.29431936</c:v>
                </c:pt>
                <c:pt idx="124">
                  <c:v>3247949.31319191</c:v>
                </c:pt>
                <c:pt idx="125">
                  <c:v>3238965.2307903</c:v>
                </c:pt>
                <c:pt idx="126">
                  <c:v>3234570.13049753</c:v>
                </c:pt>
                <c:pt idx="127">
                  <c:v>3234462.45789608</c:v>
                </c:pt>
                <c:pt idx="128">
                  <c:v>3221984.0207859</c:v>
                </c:pt>
                <c:pt idx="129">
                  <c:v>3209960.65205875</c:v>
                </c:pt>
                <c:pt idx="130">
                  <c:v>3203455.01273125</c:v>
                </c:pt>
                <c:pt idx="131">
                  <c:v>3199663.79188039</c:v>
                </c:pt>
                <c:pt idx="132">
                  <c:v>3200287.93565799</c:v>
                </c:pt>
                <c:pt idx="133">
                  <c:v>3190993.1962859</c:v>
                </c:pt>
                <c:pt idx="134">
                  <c:v>3180269.4988091</c:v>
                </c:pt>
                <c:pt idx="135">
                  <c:v>3172007.20024997</c:v>
                </c:pt>
                <c:pt idx="136">
                  <c:v>3169188.91330554</c:v>
                </c:pt>
                <c:pt idx="137">
                  <c:v>3169643.15626834</c:v>
                </c:pt>
                <c:pt idx="138">
                  <c:v>3158269.43655819</c:v>
                </c:pt>
                <c:pt idx="139">
                  <c:v>3152734.40197633</c:v>
                </c:pt>
                <c:pt idx="140">
                  <c:v>3147214.81918387</c:v>
                </c:pt>
                <c:pt idx="141">
                  <c:v>3137935.62318717</c:v>
                </c:pt>
                <c:pt idx="142">
                  <c:v>3127226.72098521</c:v>
                </c:pt>
                <c:pt idx="143">
                  <c:v>3121236.4631913</c:v>
                </c:pt>
                <c:pt idx="144">
                  <c:v>3116866.02087955</c:v>
                </c:pt>
                <c:pt idx="145">
                  <c:v>3111789.11658607</c:v>
                </c:pt>
                <c:pt idx="146">
                  <c:v>3106639.0192945</c:v>
                </c:pt>
                <c:pt idx="147">
                  <c:v>3097936.14255838</c:v>
                </c:pt>
                <c:pt idx="148">
                  <c:v>3089793.14131663</c:v>
                </c:pt>
                <c:pt idx="149">
                  <c:v>3085033.58934653</c:v>
                </c:pt>
                <c:pt idx="150">
                  <c:v>3080988.15214885</c:v>
                </c:pt>
                <c:pt idx="151">
                  <c:v>3080807.73059062</c:v>
                </c:pt>
                <c:pt idx="152">
                  <c:v>3075141.38880971</c:v>
                </c:pt>
                <c:pt idx="153">
                  <c:v>3067429.02013566</c:v>
                </c:pt>
                <c:pt idx="154">
                  <c:v>3061655.61754688</c:v>
                </c:pt>
                <c:pt idx="155">
                  <c:v>3058163.55765491</c:v>
                </c:pt>
                <c:pt idx="156">
                  <c:v>3058562.86322457</c:v>
                </c:pt>
                <c:pt idx="157">
                  <c:v>3050921.1200539</c:v>
                </c:pt>
                <c:pt idx="158">
                  <c:v>3046418.86296645</c:v>
                </c:pt>
                <c:pt idx="159">
                  <c:v>3042246.40941396</c:v>
                </c:pt>
                <c:pt idx="160">
                  <c:v>3037013.28138525</c:v>
                </c:pt>
                <c:pt idx="161">
                  <c:v>3029731.19193713</c:v>
                </c:pt>
                <c:pt idx="162">
                  <c:v>3024402.19439785</c:v>
                </c:pt>
                <c:pt idx="163">
                  <c:v>3019134.29302844</c:v>
                </c:pt>
                <c:pt idx="164">
                  <c:v>3016857.00922376</c:v>
                </c:pt>
                <c:pt idx="165">
                  <c:v>3012077.00869619</c:v>
                </c:pt>
                <c:pt idx="166">
                  <c:v>3006512.99900396</c:v>
                </c:pt>
                <c:pt idx="167">
                  <c:v>2999980.78640911</c:v>
                </c:pt>
                <c:pt idx="168">
                  <c:v>2996282.06369349</c:v>
                </c:pt>
                <c:pt idx="169">
                  <c:v>2994267.72714148</c:v>
                </c:pt>
                <c:pt idx="170">
                  <c:v>2994653.91275464</c:v>
                </c:pt>
                <c:pt idx="171">
                  <c:v>2989452.62450123</c:v>
                </c:pt>
                <c:pt idx="172">
                  <c:v>2983970.63904245</c:v>
                </c:pt>
                <c:pt idx="173">
                  <c:v>2979812.33921788</c:v>
                </c:pt>
                <c:pt idx="174">
                  <c:v>2978758.48111176</c:v>
                </c:pt>
                <c:pt idx="175">
                  <c:v>2979245.57753908</c:v>
                </c:pt>
                <c:pt idx="176">
                  <c:v>2973427.02757481</c:v>
                </c:pt>
                <c:pt idx="177">
                  <c:v>2969363.76414146</c:v>
                </c:pt>
                <c:pt idx="178">
                  <c:v>2966650.65965492</c:v>
                </c:pt>
                <c:pt idx="179">
                  <c:v>2964004.90255747</c:v>
                </c:pt>
                <c:pt idx="180">
                  <c:v>2959134.75298385</c:v>
                </c:pt>
                <c:pt idx="181">
                  <c:v>2953717.6635304</c:v>
                </c:pt>
                <c:pt idx="182">
                  <c:v>2951481.15427661</c:v>
                </c:pt>
                <c:pt idx="183">
                  <c:v>2948380.44704086</c:v>
                </c:pt>
                <c:pt idx="184">
                  <c:v>2945761.9949702</c:v>
                </c:pt>
                <c:pt idx="185">
                  <c:v>2940827.29939409</c:v>
                </c:pt>
                <c:pt idx="186">
                  <c:v>2936330.06055427</c:v>
                </c:pt>
                <c:pt idx="187">
                  <c:v>2933317.87464167</c:v>
                </c:pt>
                <c:pt idx="188">
                  <c:v>2930734.21500804</c:v>
                </c:pt>
                <c:pt idx="189">
                  <c:v>2928622.57826958</c:v>
                </c:pt>
                <c:pt idx="190">
                  <c:v>2928822.32658341</c:v>
                </c:pt>
                <c:pt idx="191">
                  <c:v>2924327.9431698</c:v>
                </c:pt>
                <c:pt idx="192">
                  <c:v>2920987.35817187</c:v>
                </c:pt>
                <c:pt idx="193">
                  <c:v>2918695.97916606</c:v>
                </c:pt>
                <c:pt idx="194">
                  <c:v>2919152.26540122</c:v>
                </c:pt>
                <c:pt idx="195">
                  <c:v>2914931.49901493</c:v>
                </c:pt>
                <c:pt idx="196">
                  <c:v>2912691.99037261</c:v>
                </c:pt>
                <c:pt idx="197">
                  <c:v>2909884.19513414</c:v>
                </c:pt>
                <c:pt idx="198">
                  <c:v>2907407.44993712</c:v>
                </c:pt>
                <c:pt idx="199">
                  <c:v>2904803.64391369</c:v>
                </c:pt>
                <c:pt idx="200">
                  <c:v>2900603.29087235</c:v>
                </c:pt>
                <c:pt idx="201">
                  <c:v>2897163.13933993</c:v>
                </c:pt>
                <c:pt idx="202">
                  <c:v>2896240.69272318</c:v>
                </c:pt>
                <c:pt idx="203">
                  <c:v>2893388.66538452</c:v>
                </c:pt>
                <c:pt idx="204">
                  <c:v>2890558.89119846</c:v>
                </c:pt>
                <c:pt idx="205">
                  <c:v>2886677.92469525</c:v>
                </c:pt>
                <c:pt idx="206">
                  <c:v>2884528.41248026</c:v>
                </c:pt>
                <c:pt idx="207">
                  <c:v>2883641.66659252</c:v>
                </c:pt>
                <c:pt idx="208">
                  <c:v>2883970.25129825</c:v>
                </c:pt>
                <c:pt idx="209">
                  <c:v>2882706.67453706</c:v>
                </c:pt>
                <c:pt idx="210">
                  <c:v>2882587.84443171</c:v>
                </c:pt>
                <c:pt idx="211">
                  <c:v>2879020.22266009</c:v>
                </c:pt>
                <c:pt idx="212">
                  <c:v>2877169.30530461</c:v>
                </c:pt>
                <c:pt idx="213">
                  <c:v>2876888.35762833</c:v>
                </c:pt>
                <c:pt idx="214">
                  <c:v>2876974.85621174</c:v>
                </c:pt>
                <c:pt idx="215">
                  <c:v>2873011.88975732</c:v>
                </c:pt>
                <c:pt idx="216">
                  <c:v>2871467.42106338</c:v>
                </c:pt>
                <c:pt idx="217">
                  <c:v>2869974.78771009</c:v>
                </c:pt>
                <c:pt idx="218">
                  <c:v>2866826.31846778</c:v>
                </c:pt>
                <c:pt idx="219">
                  <c:v>2863609.68391139</c:v>
                </c:pt>
                <c:pt idx="220">
                  <c:v>2861446.22996038</c:v>
                </c:pt>
                <c:pt idx="221">
                  <c:v>2860610.3339773</c:v>
                </c:pt>
                <c:pt idx="222">
                  <c:v>2858508.31080266</c:v>
                </c:pt>
                <c:pt idx="223">
                  <c:v>2857454.27307671</c:v>
                </c:pt>
                <c:pt idx="224">
                  <c:v>2854556.79376317</c:v>
                </c:pt>
                <c:pt idx="225">
                  <c:v>2852277.0104985</c:v>
                </c:pt>
                <c:pt idx="226">
                  <c:v>2850594.43298628</c:v>
                </c:pt>
                <c:pt idx="227">
                  <c:v>2848958.44201903</c:v>
                </c:pt>
                <c:pt idx="228">
                  <c:v>2848707.79250651</c:v>
                </c:pt>
                <c:pt idx="229">
                  <c:v>2847790.26724283</c:v>
                </c:pt>
                <c:pt idx="230">
                  <c:v>2847951.41492323</c:v>
                </c:pt>
                <c:pt idx="231">
                  <c:v>2845187.45597626</c:v>
                </c:pt>
                <c:pt idx="232">
                  <c:v>2842829.53210108</c:v>
                </c:pt>
                <c:pt idx="233">
                  <c:v>2840777.31460212</c:v>
                </c:pt>
                <c:pt idx="234">
                  <c:v>2839254.64748702</c:v>
                </c:pt>
                <c:pt idx="235">
                  <c:v>2837463.03103726</c:v>
                </c:pt>
                <c:pt idx="236">
                  <c:v>2835954.17857426</c:v>
                </c:pt>
                <c:pt idx="237">
                  <c:v>2834980.62922901</c:v>
                </c:pt>
                <c:pt idx="238">
                  <c:v>2832665.35574975</c:v>
                </c:pt>
                <c:pt idx="239">
                  <c:v>2831226.45616767</c:v>
                </c:pt>
                <c:pt idx="240">
                  <c:v>2830996.70298509</c:v>
                </c:pt>
                <c:pt idx="241">
                  <c:v>2828469.5067848</c:v>
                </c:pt>
                <c:pt idx="242">
                  <c:v>2828455.79416749</c:v>
                </c:pt>
                <c:pt idx="243">
                  <c:v>2826595.20750227</c:v>
                </c:pt>
                <c:pt idx="244">
                  <c:v>2825498.16638972</c:v>
                </c:pt>
                <c:pt idx="245">
                  <c:v>2823485.65682472</c:v>
                </c:pt>
                <c:pt idx="246">
                  <c:v>2822206.20752403</c:v>
                </c:pt>
                <c:pt idx="247">
                  <c:v>2822191.30374386</c:v>
                </c:pt>
                <c:pt idx="248">
                  <c:v>2821795.01460389</c:v>
                </c:pt>
                <c:pt idx="249">
                  <c:v>2821280.82329837</c:v>
                </c:pt>
                <c:pt idx="250">
                  <c:v>2819690.64906797</c:v>
                </c:pt>
                <c:pt idx="251">
                  <c:v>2819320.48224719</c:v>
                </c:pt>
                <c:pt idx="252">
                  <c:v>2819226.0496807</c:v>
                </c:pt>
                <c:pt idx="253">
                  <c:v>2817253.98734003</c:v>
                </c:pt>
                <c:pt idx="254">
                  <c:v>2816933.12316454</c:v>
                </c:pt>
                <c:pt idx="255">
                  <c:v>2816595.26398758</c:v>
                </c:pt>
                <c:pt idx="256">
                  <c:v>2814814.92868854</c:v>
                </c:pt>
                <c:pt idx="257">
                  <c:v>2813385.05183072</c:v>
                </c:pt>
                <c:pt idx="258">
                  <c:v>2812652.51346124</c:v>
                </c:pt>
                <c:pt idx="259">
                  <c:v>2812757.00359839</c:v>
                </c:pt>
                <c:pt idx="260">
                  <c:v>2811958.45342079</c:v>
                </c:pt>
                <c:pt idx="261">
                  <c:v>2812281.31833049</c:v>
                </c:pt>
                <c:pt idx="262">
                  <c:v>2810885.75790482</c:v>
                </c:pt>
                <c:pt idx="263">
                  <c:v>2811104.60581449</c:v>
                </c:pt>
                <c:pt idx="264">
                  <c:v>2809764.86877814</c:v>
                </c:pt>
                <c:pt idx="265">
                  <c:v>2809467.11956554</c:v>
                </c:pt>
                <c:pt idx="266">
                  <c:v>2808468.97105941</c:v>
                </c:pt>
                <c:pt idx="267">
                  <c:v>2808909.25671573</c:v>
                </c:pt>
                <c:pt idx="268">
                  <c:v>2807892.1384211</c:v>
                </c:pt>
                <c:pt idx="269">
                  <c:v>2807116.27164655</c:v>
                </c:pt>
                <c:pt idx="270">
                  <c:v>2805740.89444285</c:v>
                </c:pt>
                <c:pt idx="271">
                  <c:v>2804450.53184645</c:v>
                </c:pt>
                <c:pt idx="272">
                  <c:v>2804488.82004356</c:v>
                </c:pt>
                <c:pt idx="273">
                  <c:v>2803553.70621982</c:v>
                </c:pt>
                <c:pt idx="274">
                  <c:v>2802810.28244136</c:v>
                </c:pt>
                <c:pt idx="275">
                  <c:v>2803277.24982588</c:v>
                </c:pt>
                <c:pt idx="276">
                  <c:v>2802723.41946502</c:v>
                </c:pt>
                <c:pt idx="277">
                  <c:v>2802621.82383813</c:v>
                </c:pt>
                <c:pt idx="278">
                  <c:v>2803368.96957242</c:v>
                </c:pt>
                <c:pt idx="279">
                  <c:v>2801234.47163671</c:v>
                </c:pt>
                <c:pt idx="280">
                  <c:v>2800676.45966265</c:v>
                </c:pt>
                <c:pt idx="281">
                  <c:v>2800553.92793313</c:v>
                </c:pt>
                <c:pt idx="282">
                  <c:v>2799304.56433789</c:v>
                </c:pt>
                <c:pt idx="283">
                  <c:v>2799326.82374753</c:v>
                </c:pt>
                <c:pt idx="284">
                  <c:v>2798170.30703496</c:v>
                </c:pt>
                <c:pt idx="285">
                  <c:v>2798599.03376407</c:v>
                </c:pt>
                <c:pt idx="286">
                  <c:v>2798244.89317599</c:v>
                </c:pt>
                <c:pt idx="287">
                  <c:v>2798448.48049481</c:v>
                </c:pt>
                <c:pt idx="288">
                  <c:v>2797868.94760717</c:v>
                </c:pt>
                <c:pt idx="289">
                  <c:v>2798405.91134101</c:v>
                </c:pt>
                <c:pt idx="290">
                  <c:v>2799085.13487845</c:v>
                </c:pt>
                <c:pt idx="291">
                  <c:v>2798628.86007262</c:v>
                </c:pt>
                <c:pt idx="292">
                  <c:v>2798268.0338908</c:v>
                </c:pt>
                <c:pt idx="293">
                  <c:v>2798527.91145722</c:v>
                </c:pt>
                <c:pt idx="294">
                  <c:v>2798099.82014235</c:v>
                </c:pt>
                <c:pt idx="295">
                  <c:v>2797149.59335741</c:v>
                </c:pt>
                <c:pt idx="296">
                  <c:v>2796453.84806044</c:v>
                </c:pt>
                <c:pt idx="297">
                  <c:v>2795904.17277519</c:v>
                </c:pt>
                <c:pt idx="298">
                  <c:v>2797189.17099888</c:v>
                </c:pt>
                <c:pt idx="299">
                  <c:v>2797972.538936</c:v>
                </c:pt>
                <c:pt idx="300">
                  <c:v>2797714.61788117</c:v>
                </c:pt>
                <c:pt idx="301">
                  <c:v>2798189.88371633</c:v>
                </c:pt>
                <c:pt idx="302">
                  <c:v>2797952.03425343</c:v>
                </c:pt>
                <c:pt idx="303">
                  <c:v>2798313.34374973</c:v>
                </c:pt>
                <c:pt idx="304">
                  <c:v>2797161.19380332</c:v>
                </c:pt>
                <c:pt idx="305">
                  <c:v>2796408.04200512</c:v>
                </c:pt>
                <c:pt idx="306">
                  <c:v>2796293.84471009</c:v>
                </c:pt>
                <c:pt idx="307">
                  <c:v>2795839.67357464</c:v>
                </c:pt>
                <c:pt idx="308">
                  <c:v>2794712.20538345</c:v>
                </c:pt>
                <c:pt idx="309">
                  <c:v>2795077.93401378</c:v>
                </c:pt>
                <c:pt idx="310">
                  <c:v>2793245.57825494</c:v>
                </c:pt>
                <c:pt idx="311">
                  <c:v>2793534.93090153</c:v>
                </c:pt>
                <c:pt idx="312">
                  <c:v>2792854.78488936</c:v>
                </c:pt>
                <c:pt idx="313">
                  <c:v>2792359.23009067</c:v>
                </c:pt>
                <c:pt idx="314">
                  <c:v>2793680.70249866</c:v>
                </c:pt>
                <c:pt idx="315">
                  <c:v>2792125.4069604</c:v>
                </c:pt>
                <c:pt idx="316">
                  <c:v>2792980.80964052</c:v>
                </c:pt>
                <c:pt idx="317">
                  <c:v>2792790.23782778</c:v>
                </c:pt>
                <c:pt idx="318">
                  <c:v>2793532.29766136</c:v>
                </c:pt>
                <c:pt idx="319">
                  <c:v>2792011.72475146</c:v>
                </c:pt>
                <c:pt idx="320">
                  <c:v>2792495.7612342</c:v>
                </c:pt>
                <c:pt idx="321">
                  <c:v>2791947.75334421</c:v>
                </c:pt>
                <c:pt idx="322">
                  <c:v>2792545.59861716</c:v>
                </c:pt>
                <c:pt idx="323">
                  <c:v>2792790.43140626</c:v>
                </c:pt>
                <c:pt idx="324">
                  <c:v>2792680.8858318</c:v>
                </c:pt>
                <c:pt idx="325">
                  <c:v>2793330.01452288</c:v>
                </c:pt>
                <c:pt idx="326">
                  <c:v>2793204.00410854</c:v>
                </c:pt>
                <c:pt idx="327">
                  <c:v>2792759.1745411</c:v>
                </c:pt>
                <c:pt idx="328">
                  <c:v>2793133.7898702</c:v>
                </c:pt>
                <c:pt idx="329">
                  <c:v>2795002.74280237</c:v>
                </c:pt>
                <c:pt idx="330">
                  <c:v>2793651.72855718</c:v>
                </c:pt>
                <c:pt idx="331">
                  <c:v>2793227.36049746</c:v>
                </c:pt>
                <c:pt idx="332">
                  <c:v>2793041.13997374</c:v>
                </c:pt>
                <c:pt idx="333">
                  <c:v>2794761.87087368</c:v>
                </c:pt>
                <c:pt idx="334">
                  <c:v>2793786.94326926</c:v>
                </c:pt>
                <c:pt idx="335">
                  <c:v>2792118.05742146</c:v>
                </c:pt>
                <c:pt idx="336">
                  <c:v>2791146.95903148</c:v>
                </c:pt>
                <c:pt idx="337">
                  <c:v>2792291.56387106</c:v>
                </c:pt>
                <c:pt idx="338">
                  <c:v>2793808.12538758</c:v>
                </c:pt>
                <c:pt idx="339">
                  <c:v>2792203.14939482</c:v>
                </c:pt>
                <c:pt idx="340">
                  <c:v>2793224.817852</c:v>
                </c:pt>
                <c:pt idx="341">
                  <c:v>2792296.40738356</c:v>
                </c:pt>
                <c:pt idx="342">
                  <c:v>2791739.51984643</c:v>
                </c:pt>
                <c:pt idx="343">
                  <c:v>2792143.24090174</c:v>
                </c:pt>
                <c:pt idx="344">
                  <c:v>2791289.38155663</c:v>
                </c:pt>
                <c:pt idx="345">
                  <c:v>2792592.65701279</c:v>
                </c:pt>
                <c:pt idx="346">
                  <c:v>2790965.20694626</c:v>
                </c:pt>
                <c:pt idx="347">
                  <c:v>2790339.56475872</c:v>
                </c:pt>
                <c:pt idx="348">
                  <c:v>2790662.36982757</c:v>
                </c:pt>
                <c:pt idx="349">
                  <c:v>2789398.05777736</c:v>
                </c:pt>
                <c:pt idx="350">
                  <c:v>2789869.60395999</c:v>
                </c:pt>
                <c:pt idx="351">
                  <c:v>2791087.96302789</c:v>
                </c:pt>
                <c:pt idx="352">
                  <c:v>2789816.04764645</c:v>
                </c:pt>
                <c:pt idx="353">
                  <c:v>2790318.64523889</c:v>
                </c:pt>
                <c:pt idx="354">
                  <c:v>2790760.69662936</c:v>
                </c:pt>
                <c:pt idx="355">
                  <c:v>2790172.00524615</c:v>
                </c:pt>
                <c:pt idx="356">
                  <c:v>2789830.72784725</c:v>
                </c:pt>
                <c:pt idx="357">
                  <c:v>2789798.59462459</c:v>
                </c:pt>
                <c:pt idx="358">
                  <c:v>2790661.7991507</c:v>
                </c:pt>
                <c:pt idx="359">
                  <c:v>2790536.68996215</c:v>
                </c:pt>
                <c:pt idx="360">
                  <c:v>2790478.4243323</c:v>
                </c:pt>
                <c:pt idx="361">
                  <c:v>2790503.25353387</c:v>
                </c:pt>
                <c:pt idx="362">
                  <c:v>2790683.49813581</c:v>
                </c:pt>
                <c:pt idx="363">
                  <c:v>2790285.30955396</c:v>
                </c:pt>
                <c:pt idx="364">
                  <c:v>2791129.68153534</c:v>
                </c:pt>
                <c:pt idx="365">
                  <c:v>2790987.64105202</c:v>
                </c:pt>
                <c:pt idx="366">
                  <c:v>2791095.4606911</c:v>
                </c:pt>
                <c:pt idx="367">
                  <c:v>2791308.4307415</c:v>
                </c:pt>
                <c:pt idx="368">
                  <c:v>2790912.35400962</c:v>
                </c:pt>
                <c:pt idx="369">
                  <c:v>2790496.08612189</c:v>
                </c:pt>
                <c:pt idx="370">
                  <c:v>2790696.61828908</c:v>
                </c:pt>
                <c:pt idx="371">
                  <c:v>2791448.73842076</c:v>
                </c:pt>
                <c:pt idx="372">
                  <c:v>2791283.81280134</c:v>
                </c:pt>
                <c:pt idx="373">
                  <c:v>2791944.14618859</c:v>
                </c:pt>
                <c:pt idx="374">
                  <c:v>2791576.26000004</c:v>
                </c:pt>
                <c:pt idx="375">
                  <c:v>2792016.82205547</c:v>
                </c:pt>
                <c:pt idx="376">
                  <c:v>2792019.25046706</c:v>
                </c:pt>
                <c:pt idx="377">
                  <c:v>2792412.21178106</c:v>
                </c:pt>
                <c:pt idx="378">
                  <c:v>2792453.34166439</c:v>
                </c:pt>
                <c:pt idx="379">
                  <c:v>2791608.43018696</c:v>
                </c:pt>
                <c:pt idx="380">
                  <c:v>2791676.34611477</c:v>
                </c:pt>
                <c:pt idx="381">
                  <c:v>2791860.67937912</c:v>
                </c:pt>
                <c:pt idx="382">
                  <c:v>2792050.47148822</c:v>
                </c:pt>
                <c:pt idx="383">
                  <c:v>2791373.93760211</c:v>
                </c:pt>
                <c:pt idx="384">
                  <c:v>2791174.35471352</c:v>
                </c:pt>
                <c:pt idx="385">
                  <c:v>2791630.57240682</c:v>
                </c:pt>
                <c:pt idx="386">
                  <c:v>2791630.6717558</c:v>
                </c:pt>
                <c:pt idx="387">
                  <c:v>2791817.89551652</c:v>
                </c:pt>
                <c:pt idx="388">
                  <c:v>2791542.78598877</c:v>
                </c:pt>
                <c:pt idx="389">
                  <c:v>2791043.58314141</c:v>
                </c:pt>
                <c:pt idx="390">
                  <c:v>2790527.64921534</c:v>
                </c:pt>
                <c:pt idx="391">
                  <c:v>2790777.32522809</c:v>
                </c:pt>
                <c:pt idx="392">
                  <c:v>2789802.3072669</c:v>
                </c:pt>
                <c:pt idx="393">
                  <c:v>2790939.32686298</c:v>
                </c:pt>
                <c:pt idx="394">
                  <c:v>2790552.44504762</c:v>
                </c:pt>
                <c:pt idx="395">
                  <c:v>2790321.99595287</c:v>
                </c:pt>
                <c:pt idx="396">
                  <c:v>2790854.11619721</c:v>
                </c:pt>
                <c:pt idx="397">
                  <c:v>2790791.57869119</c:v>
                </c:pt>
                <c:pt idx="398">
                  <c:v>2790423.00409834</c:v>
                </c:pt>
                <c:pt idx="399">
                  <c:v>2790656.90541036</c:v>
                </c:pt>
                <c:pt idx="400">
                  <c:v>2791063.37759647</c:v>
                </c:pt>
                <c:pt idx="401">
                  <c:v>2791051.38238329</c:v>
                </c:pt>
                <c:pt idx="402">
                  <c:v>2791098.66423512</c:v>
                </c:pt>
                <c:pt idx="403">
                  <c:v>2791058.28466318</c:v>
                </c:pt>
                <c:pt idx="404">
                  <c:v>2790420.0391426</c:v>
                </c:pt>
                <c:pt idx="405">
                  <c:v>2790983.79917092</c:v>
                </c:pt>
                <c:pt idx="406">
                  <c:v>2790428.50129945</c:v>
                </c:pt>
                <c:pt idx="407">
                  <c:v>2790792.72052576</c:v>
                </c:pt>
                <c:pt idx="408">
                  <c:v>2791238.08555034</c:v>
                </c:pt>
                <c:pt idx="409">
                  <c:v>2790985.52093248</c:v>
                </c:pt>
                <c:pt idx="410">
                  <c:v>2790877.64016541</c:v>
                </c:pt>
                <c:pt idx="411">
                  <c:v>2790392.7390568</c:v>
                </c:pt>
                <c:pt idx="412">
                  <c:v>2790295.79456393</c:v>
                </c:pt>
                <c:pt idx="413">
                  <c:v>2790614.81533966</c:v>
                </c:pt>
                <c:pt idx="414">
                  <c:v>2790573.15323344</c:v>
                </c:pt>
                <c:pt idx="415">
                  <c:v>2790310.43074234</c:v>
                </c:pt>
                <c:pt idx="416">
                  <c:v>2790312.01211919</c:v>
                </c:pt>
                <c:pt idx="417">
                  <c:v>2789900.59678758</c:v>
                </c:pt>
                <c:pt idx="418">
                  <c:v>2789884.98711177</c:v>
                </c:pt>
                <c:pt idx="419">
                  <c:v>2790009.22387691</c:v>
                </c:pt>
                <c:pt idx="420">
                  <c:v>2790100.10584594</c:v>
                </c:pt>
                <c:pt idx="421">
                  <c:v>2789847.81067567</c:v>
                </c:pt>
                <c:pt idx="422">
                  <c:v>2789774.26233735</c:v>
                </c:pt>
                <c:pt idx="423">
                  <c:v>2789716.48263082</c:v>
                </c:pt>
                <c:pt idx="424">
                  <c:v>2789850.15150414</c:v>
                </c:pt>
                <c:pt idx="425">
                  <c:v>2789972.00936975</c:v>
                </c:pt>
                <c:pt idx="426">
                  <c:v>2789706.61285101</c:v>
                </c:pt>
                <c:pt idx="427">
                  <c:v>2789768.71891687</c:v>
                </c:pt>
                <c:pt idx="428">
                  <c:v>2789776.14647771</c:v>
                </c:pt>
                <c:pt idx="429">
                  <c:v>2789834.23409149</c:v>
                </c:pt>
                <c:pt idx="430">
                  <c:v>2789548.18576737</c:v>
                </c:pt>
                <c:pt idx="431">
                  <c:v>2789826.47383552</c:v>
                </c:pt>
                <c:pt idx="432">
                  <c:v>2789965.48446064</c:v>
                </c:pt>
                <c:pt idx="433">
                  <c:v>2789927.91060867</c:v>
                </c:pt>
                <c:pt idx="434">
                  <c:v>2789737.65519184</c:v>
                </c:pt>
                <c:pt idx="435">
                  <c:v>2789798.31891178</c:v>
                </c:pt>
                <c:pt idx="436">
                  <c:v>2789996.29587827</c:v>
                </c:pt>
                <c:pt idx="437">
                  <c:v>2789949.96951569</c:v>
                </c:pt>
                <c:pt idx="438">
                  <c:v>2789943.56813564</c:v>
                </c:pt>
                <c:pt idx="439">
                  <c:v>2790374.35668867</c:v>
                </c:pt>
                <c:pt idx="440">
                  <c:v>2789985.18524068</c:v>
                </c:pt>
                <c:pt idx="441">
                  <c:v>2789949.28887252</c:v>
                </c:pt>
                <c:pt idx="442">
                  <c:v>2790189.68543492</c:v>
                </c:pt>
                <c:pt idx="443">
                  <c:v>2789935.76272853</c:v>
                </c:pt>
                <c:pt idx="444">
                  <c:v>2790054.44846593</c:v>
                </c:pt>
                <c:pt idx="445">
                  <c:v>2790063.48175121</c:v>
                </c:pt>
                <c:pt idx="446">
                  <c:v>2790100.84247128</c:v>
                </c:pt>
                <c:pt idx="447">
                  <c:v>2790072.25585833</c:v>
                </c:pt>
                <c:pt idx="448">
                  <c:v>2790090.31599272</c:v>
                </c:pt>
                <c:pt idx="449">
                  <c:v>2790106.15883204</c:v>
                </c:pt>
                <c:pt idx="450">
                  <c:v>2790321.95563844</c:v>
                </c:pt>
                <c:pt idx="451">
                  <c:v>2790278.19560606</c:v>
                </c:pt>
                <c:pt idx="452">
                  <c:v>2790342.08461026</c:v>
                </c:pt>
                <c:pt idx="453">
                  <c:v>2790416.27950588</c:v>
                </c:pt>
                <c:pt idx="454">
                  <c:v>2790180.4019956</c:v>
                </c:pt>
                <c:pt idx="455">
                  <c:v>2790397.39405785</c:v>
                </c:pt>
                <c:pt idx="456">
                  <c:v>2790236.92539956</c:v>
                </c:pt>
                <c:pt idx="457">
                  <c:v>2790251.44401376</c:v>
                </c:pt>
                <c:pt idx="458">
                  <c:v>2790237.60024949</c:v>
                </c:pt>
                <c:pt idx="459">
                  <c:v>2790284.0964635</c:v>
                </c:pt>
                <c:pt idx="460">
                  <c:v>2790423.0004755</c:v>
                </c:pt>
                <c:pt idx="461">
                  <c:v>2790232.95181793</c:v>
                </c:pt>
                <c:pt idx="462">
                  <c:v>2790139.84890968</c:v>
                </c:pt>
                <c:pt idx="463">
                  <c:v>2790257.5156421</c:v>
                </c:pt>
                <c:pt idx="464">
                  <c:v>2790320.4814112</c:v>
                </c:pt>
                <c:pt idx="465">
                  <c:v>2790293.89686736</c:v>
                </c:pt>
                <c:pt idx="466">
                  <c:v>2790288.7905462</c:v>
                </c:pt>
                <c:pt idx="467">
                  <c:v>2790259.98072591</c:v>
                </c:pt>
                <c:pt idx="468">
                  <c:v>2790209.20691848</c:v>
                </c:pt>
                <c:pt idx="469">
                  <c:v>2790145.78596978</c:v>
                </c:pt>
                <c:pt idx="470">
                  <c:v>2790250.62693346</c:v>
                </c:pt>
                <c:pt idx="471">
                  <c:v>2790163.93767687</c:v>
                </c:pt>
                <c:pt idx="472">
                  <c:v>2790076.29345364</c:v>
                </c:pt>
                <c:pt idx="473">
                  <c:v>2790210.02621634</c:v>
                </c:pt>
                <c:pt idx="474">
                  <c:v>2790119.62155389</c:v>
                </c:pt>
                <c:pt idx="475">
                  <c:v>2790120.53236985</c:v>
                </c:pt>
                <c:pt idx="476">
                  <c:v>2790204.14006249</c:v>
                </c:pt>
                <c:pt idx="477">
                  <c:v>2790280.44132421</c:v>
                </c:pt>
                <c:pt idx="478">
                  <c:v>2789957.82449212</c:v>
                </c:pt>
                <c:pt idx="479">
                  <c:v>2790167.83554648</c:v>
                </c:pt>
                <c:pt idx="480">
                  <c:v>2790135.28249029</c:v>
                </c:pt>
                <c:pt idx="481">
                  <c:v>2790097.18618076</c:v>
                </c:pt>
                <c:pt idx="482">
                  <c:v>2790138.66488343</c:v>
                </c:pt>
                <c:pt idx="483">
                  <c:v>2790133.85962643</c:v>
                </c:pt>
                <c:pt idx="484">
                  <c:v>2790145.10690134</c:v>
                </c:pt>
                <c:pt idx="485">
                  <c:v>2790168.82652498</c:v>
                </c:pt>
                <c:pt idx="486">
                  <c:v>2790156.05075362</c:v>
                </c:pt>
                <c:pt idx="487">
                  <c:v>2790218.77079393</c:v>
                </c:pt>
                <c:pt idx="488">
                  <c:v>2790208.50840532</c:v>
                </c:pt>
                <c:pt idx="489">
                  <c:v>2790310.68701228</c:v>
                </c:pt>
                <c:pt idx="490">
                  <c:v>2790200.47610121</c:v>
                </c:pt>
                <c:pt idx="491">
                  <c:v>2790117.77741601</c:v>
                </c:pt>
                <c:pt idx="492">
                  <c:v>2790101.74929022</c:v>
                </c:pt>
                <c:pt idx="493">
                  <c:v>2790123.78624188</c:v>
                </c:pt>
                <c:pt idx="494">
                  <c:v>2790111.26388656</c:v>
                </c:pt>
                <c:pt idx="495">
                  <c:v>2790164.54256062</c:v>
                </c:pt>
                <c:pt idx="496">
                  <c:v>2790120.21401046</c:v>
                </c:pt>
                <c:pt idx="497">
                  <c:v>2790115.05083664</c:v>
                </c:pt>
                <c:pt idx="498">
                  <c:v>2790057.89404212</c:v>
                </c:pt>
                <c:pt idx="499">
                  <c:v>2790080.81304779</c:v>
                </c:pt>
                <c:pt idx="500">
                  <c:v>2790079.59735401</c:v>
                </c:pt>
                <c:pt idx="501">
                  <c:v>2789999.65110056</c:v>
                </c:pt>
                <c:pt idx="502">
                  <c:v>2790030.37422663</c:v>
                </c:pt>
                <c:pt idx="503">
                  <c:v>2790075.9791772</c:v>
                </c:pt>
                <c:pt idx="504">
                  <c:v>2790005.78927253</c:v>
                </c:pt>
                <c:pt idx="505">
                  <c:v>2790072.30398738</c:v>
                </c:pt>
                <c:pt idx="506">
                  <c:v>2790044.8302649</c:v>
                </c:pt>
                <c:pt idx="507">
                  <c:v>2790056.62770739</c:v>
                </c:pt>
                <c:pt idx="508">
                  <c:v>2789986.37942982</c:v>
                </c:pt>
                <c:pt idx="509">
                  <c:v>2790030.74889162</c:v>
                </c:pt>
                <c:pt idx="510">
                  <c:v>2790021.50088189</c:v>
                </c:pt>
                <c:pt idx="511">
                  <c:v>2790087.08438546</c:v>
                </c:pt>
                <c:pt idx="512">
                  <c:v>2790082.01030016</c:v>
                </c:pt>
                <c:pt idx="513">
                  <c:v>2790089.71694195</c:v>
                </c:pt>
                <c:pt idx="514">
                  <c:v>2790065.973976</c:v>
                </c:pt>
                <c:pt idx="515">
                  <c:v>2790075.34829933</c:v>
                </c:pt>
                <c:pt idx="516">
                  <c:v>2790034.77519157</c:v>
                </c:pt>
                <c:pt idx="517">
                  <c:v>2790122.42114999</c:v>
                </c:pt>
                <c:pt idx="518">
                  <c:v>2790116.7233003</c:v>
                </c:pt>
                <c:pt idx="519">
                  <c:v>2790053.78225683</c:v>
                </c:pt>
                <c:pt idx="520">
                  <c:v>2790092.61873388</c:v>
                </c:pt>
                <c:pt idx="521">
                  <c:v>2790052.64692587</c:v>
                </c:pt>
                <c:pt idx="522">
                  <c:v>2790061.81588141</c:v>
                </c:pt>
                <c:pt idx="523">
                  <c:v>2790089.23292503</c:v>
                </c:pt>
                <c:pt idx="524">
                  <c:v>2790105.82197891</c:v>
                </c:pt>
                <c:pt idx="525">
                  <c:v>2790064.56062152</c:v>
                </c:pt>
                <c:pt idx="526">
                  <c:v>2790068.86460559</c:v>
                </c:pt>
                <c:pt idx="527">
                  <c:v>2790083.25476577</c:v>
                </c:pt>
                <c:pt idx="528">
                  <c:v>2790088.79240131</c:v>
                </c:pt>
                <c:pt idx="529">
                  <c:v>2790038.75561322</c:v>
                </c:pt>
                <c:pt idx="530">
                  <c:v>2790058.71733601</c:v>
                </c:pt>
                <c:pt idx="531">
                  <c:v>2790059.82127792</c:v>
                </c:pt>
                <c:pt idx="532">
                  <c:v>2790063.12506698</c:v>
                </c:pt>
                <c:pt idx="533">
                  <c:v>2790036.06991979</c:v>
                </c:pt>
                <c:pt idx="534">
                  <c:v>2790054.98883221</c:v>
                </c:pt>
                <c:pt idx="535">
                  <c:v>2790056.64666704</c:v>
                </c:pt>
                <c:pt idx="536">
                  <c:v>2790060.35184179</c:v>
                </c:pt>
                <c:pt idx="537">
                  <c:v>2790073.05640102</c:v>
                </c:pt>
                <c:pt idx="538">
                  <c:v>2790033.4885874</c:v>
                </c:pt>
                <c:pt idx="539">
                  <c:v>2790041.95520928</c:v>
                </c:pt>
                <c:pt idx="540">
                  <c:v>2790081.12917034</c:v>
                </c:pt>
                <c:pt idx="541">
                  <c:v>2790064.20256159</c:v>
                </c:pt>
                <c:pt idx="542">
                  <c:v>2790017.60964848</c:v>
                </c:pt>
                <c:pt idx="543">
                  <c:v>2790071.29149087</c:v>
                </c:pt>
                <c:pt idx="544">
                  <c:v>2790026.8563809</c:v>
                </c:pt>
                <c:pt idx="545">
                  <c:v>2790049.678353</c:v>
                </c:pt>
                <c:pt idx="546">
                  <c:v>2790067.42506486</c:v>
                </c:pt>
                <c:pt idx="547">
                  <c:v>2790019.97775178</c:v>
                </c:pt>
                <c:pt idx="548">
                  <c:v>2790030.96203278</c:v>
                </c:pt>
                <c:pt idx="549">
                  <c:v>2790037.20727933</c:v>
                </c:pt>
                <c:pt idx="550">
                  <c:v>2790028.62837357</c:v>
                </c:pt>
                <c:pt idx="551">
                  <c:v>2790024.71954742</c:v>
                </c:pt>
                <c:pt idx="552">
                  <c:v>2790031.03533787</c:v>
                </c:pt>
                <c:pt idx="553">
                  <c:v>2790046.69768946</c:v>
                </c:pt>
                <c:pt idx="554">
                  <c:v>2790021.59682922</c:v>
                </c:pt>
                <c:pt idx="555">
                  <c:v>2790020.59945909</c:v>
                </c:pt>
                <c:pt idx="556">
                  <c:v>2789989.63404208</c:v>
                </c:pt>
                <c:pt idx="557">
                  <c:v>2789996.13995535</c:v>
                </c:pt>
                <c:pt idx="558">
                  <c:v>2790035.08075775</c:v>
                </c:pt>
                <c:pt idx="559">
                  <c:v>2790022.37261753</c:v>
                </c:pt>
                <c:pt idx="560">
                  <c:v>2790015.63088835</c:v>
                </c:pt>
                <c:pt idx="561">
                  <c:v>2790023.95421035</c:v>
                </c:pt>
                <c:pt idx="562">
                  <c:v>2790009.4013632</c:v>
                </c:pt>
                <c:pt idx="563">
                  <c:v>2790041.06068239</c:v>
                </c:pt>
                <c:pt idx="564">
                  <c:v>2790019.93566787</c:v>
                </c:pt>
                <c:pt idx="565">
                  <c:v>2790017.10754253</c:v>
                </c:pt>
                <c:pt idx="566">
                  <c:v>2790011.88999267</c:v>
                </c:pt>
                <c:pt idx="567">
                  <c:v>2790024.83357011</c:v>
                </c:pt>
                <c:pt idx="568">
                  <c:v>2790031.15791569</c:v>
                </c:pt>
                <c:pt idx="569">
                  <c:v>2790023.08050805</c:v>
                </c:pt>
                <c:pt idx="570">
                  <c:v>2790015.90542719</c:v>
                </c:pt>
                <c:pt idx="571">
                  <c:v>2790031.01611178</c:v>
                </c:pt>
                <c:pt idx="572">
                  <c:v>2790030.11182643</c:v>
                </c:pt>
                <c:pt idx="573">
                  <c:v>2790023.70984909</c:v>
                </c:pt>
                <c:pt idx="574">
                  <c:v>2790022.14974912</c:v>
                </c:pt>
                <c:pt idx="575">
                  <c:v>2790029.73056901</c:v>
                </c:pt>
                <c:pt idx="576">
                  <c:v>2790042.92510916</c:v>
                </c:pt>
                <c:pt idx="577">
                  <c:v>2790036.46232007</c:v>
                </c:pt>
                <c:pt idx="578">
                  <c:v>2790045.17420716</c:v>
                </c:pt>
                <c:pt idx="579">
                  <c:v>2790043.77237652</c:v>
                </c:pt>
                <c:pt idx="580">
                  <c:v>2790052.54515199</c:v>
                </c:pt>
                <c:pt idx="581">
                  <c:v>2790056.89983045</c:v>
                </c:pt>
                <c:pt idx="582">
                  <c:v>2790026.85789535</c:v>
                </c:pt>
                <c:pt idx="583">
                  <c:v>2790039.82333789</c:v>
                </c:pt>
                <c:pt idx="584">
                  <c:v>2790037.9073732</c:v>
                </c:pt>
                <c:pt idx="585">
                  <c:v>2790036.14744674</c:v>
                </c:pt>
                <c:pt idx="586">
                  <c:v>2790024.88965606</c:v>
                </c:pt>
                <c:pt idx="587">
                  <c:v>2790020.9738004</c:v>
                </c:pt>
                <c:pt idx="588">
                  <c:v>2790032.89128506</c:v>
                </c:pt>
                <c:pt idx="589">
                  <c:v>2790013.35023821</c:v>
                </c:pt>
                <c:pt idx="590">
                  <c:v>2790002.99489888</c:v>
                </c:pt>
                <c:pt idx="591">
                  <c:v>2790007.1266236</c:v>
                </c:pt>
                <c:pt idx="592">
                  <c:v>2789996.67439095</c:v>
                </c:pt>
                <c:pt idx="593">
                  <c:v>2790001.19898926</c:v>
                </c:pt>
                <c:pt idx="594">
                  <c:v>2790019.70651605</c:v>
                </c:pt>
                <c:pt idx="595">
                  <c:v>2790016.91832696</c:v>
                </c:pt>
                <c:pt idx="596">
                  <c:v>2790011.23655572</c:v>
                </c:pt>
                <c:pt idx="597">
                  <c:v>2790002.8007999</c:v>
                </c:pt>
                <c:pt idx="598">
                  <c:v>2789985.85751251</c:v>
                </c:pt>
                <c:pt idx="599">
                  <c:v>2790010.88394237</c:v>
                </c:pt>
                <c:pt idx="600">
                  <c:v>2789977.95232219</c:v>
                </c:pt>
                <c:pt idx="601">
                  <c:v>2789983.16288252</c:v>
                </c:pt>
                <c:pt idx="602">
                  <c:v>2789986.69689314</c:v>
                </c:pt>
                <c:pt idx="603">
                  <c:v>2789979.20259654</c:v>
                </c:pt>
                <c:pt idx="604">
                  <c:v>2789991.59419873</c:v>
                </c:pt>
                <c:pt idx="605">
                  <c:v>2789978.92603517</c:v>
                </c:pt>
                <c:pt idx="606">
                  <c:v>2789987.70287743</c:v>
                </c:pt>
                <c:pt idx="607">
                  <c:v>2789973.74707395</c:v>
                </c:pt>
                <c:pt idx="608">
                  <c:v>2789990.21168964</c:v>
                </c:pt>
                <c:pt idx="609">
                  <c:v>2789983.82455697</c:v>
                </c:pt>
                <c:pt idx="610">
                  <c:v>2789998.97899193</c:v>
                </c:pt>
                <c:pt idx="611">
                  <c:v>2789991.5561372</c:v>
                </c:pt>
                <c:pt idx="612">
                  <c:v>2789999.05429386</c:v>
                </c:pt>
                <c:pt idx="613">
                  <c:v>2789993.59270357</c:v>
                </c:pt>
                <c:pt idx="614">
                  <c:v>2789974.05946019</c:v>
                </c:pt>
                <c:pt idx="615">
                  <c:v>2790002.62001765</c:v>
                </c:pt>
                <c:pt idx="616">
                  <c:v>2789993.43155041</c:v>
                </c:pt>
                <c:pt idx="617">
                  <c:v>2790001.74518238</c:v>
                </c:pt>
                <c:pt idx="618">
                  <c:v>2790000.25646807</c:v>
                </c:pt>
                <c:pt idx="619">
                  <c:v>2790009.02058099</c:v>
                </c:pt>
                <c:pt idx="620">
                  <c:v>2790002.46764971</c:v>
                </c:pt>
                <c:pt idx="621">
                  <c:v>2789997.42843753</c:v>
                </c:pt>
                <c:pt idx="622">
                  <c:v>2789994.76726238</c:v>
                </c:pt>
                <c:pt idx="623">
                  <c:v>2789988.13672647</c:v>
                </c:pt>
                <c:pt idx="624">
                  <c:v>2789996.61686748</c:v>
                </c:pt>
                <c:pt idx="625">
                  <c:v>2790006.0267283</c:v>
                </c:pt>
                <c:pt idx="626">
                  <c:v>2790002.93463454</c:v>
                </c:pt>
                <c:pt idx="627">
                  <c:v>2790006.82243326</c:v>
                </c:pt>
                <c:pt idx="628">
                  <c:v>2790003.20973374</c:v>
                </c:pt>
                <c:pt idx="629">
                  <c:v>2790005.98328645</c:v>
                </c:pt>
                <c:pt idx="630">
                  <c:v>2790011.49097599</c:v>
                </c:pt>
                <c:pt idx="631">
                  <c:v>2790008.85694283</c:v>
                </c:pt>
                <c:pt idx="632">
                  <c:v>2790005.6357486</c:v>
                </c:pt>
                <c:pt idx="633">
                  <c:v>2790002.63486463</c:v>
                </c:pt>
                <c:pt idx="634">
                  <c:v>2790001.69090253</c:v>
                </c:pt>
                <c:pt idx="635">
                  <c:v>2790007.12477799</c:v>
                </c:pt>
                <c:pt idx="636">
                  <c:v>2790017.20134137</c:v>
                </c:pt>
                <c:pt idx="637">
                  <c:v>2790001.46204984</c:v>
                </c:pt>
                <c:pt idx="638">
                  <c:v>2790005.26328323</c:v>
                </c:pt>
                <c:pt idx="639">
                  <c:v>2790005.92376494</c:v>
                </c:pt>
                <c:pt idx="640">
                  <c:v>2789996.01662986</c:v>
                </c:pt>
                <c:pt idx="641">
                  <c:v>2789998.26238456</c:v>
                </c:pt>
                <c:pt idx="642">
                  <c:v>2789998.47962657</c:v>
                </c:pt>
                <c:pt idx="643">
                  <c:v>2790000.31768825</c:v>
                </c:pt>
                <c:pt idx="644">
                  <c:v>2789989.79140554</c:v>
                </c:pt>
                <c:pt idx="645">
                  <c:v>2789995.53743035</c:v>
                </c:pt>
                <c:pt idx="646">
                  <c:v>2789988.8398645</c:v>
                </c:pt>
                <c:pt idx="647">
                  <c:v>2789985.181711</c:v>
                </c:pt>
                <c:pt idx="648">
                  <c:v>2789982.01124878</c:v>
                </c:pt>
                <c:pt idx="649">
                  <c:v>2789986.25556666</c:v>
                </c:pt>
                <c:pt idx="650">
                  <c:v>2789990.35126047</c:v>
                </c:pt>
                <c:pt idx="651">
                  <c:v>2789989.98919477</c:v>
                </c:pt>
                <c:pt idx="652">
                  <c:v>2789981.22183655</c:v>
                </c:pt>
                <c:pt idx="653">
                  <c:v>2789978.17290107</c:v>
                </c:pt>
                <c:pt idx="654">
                  <c:v>2789987.2310998</c:v>
                </c:pt>
                <c:pt idx="655">
                  <c:v>2789984.12354236</c:v>
                </c:pt>
                <c:pt idx="656">
                  <c:v>2789964.5369298</c:v>
                </c:pt>
                <c:pt idx="657">
                  <c:v>2789982.03400514</c:v>
                </c:pt>
                <c:pt idx="658">
                  <c:v>2789981.33506121</c:v>
                </c:pt>
                <c:pt idx="659">
                  <c:v>2789982.25092829</c:v>
                </c:pt>
                <c:pt idx="660">
                  <c:v>2789989.86313458</c:v>
                </c:pt>
                <c:pt idx="661">
                  <c:v>2789993.35600551</c:v>
                </c:pt>
                <c:pt idx="662">
                  <c:v>2789992.52028424</c:v>
                </c:pt>
                <c:pt idx="663">
                  <c:v>2789990.16804979</c:v>
                </c:pt>
                <c:pt idx="664">
                  <c:v>2789986.56418212</c:v>
                </c:pt>
                <c:pt idx="665">
                  <c:v>2789984.41021859</c:v>
                </c:pt>
                <c:pt idx="666">
                  <c:v>2789987.57154988</c:v>
                </c:pt>
                <c:pt idx="667">
                  <c:v>2789986.25067467</c:v>
                </c:pt>
                <c:pt idx="668">
                  <c:v>2789996.28228933</c:v>
                </c:pt>
                <c:pt idx="669">
                  <c:v>2789983.13834849</c:v>
                </c:pt>
                <c:pt idx="670">
                  <c:v>2789987.09451676</c:v>
                </c:pt>
                <c:pt idx="671">
                  <c:v>2789984.62123298</c:v>
                </c:pt>
                <c:pt idx="672">
                  <c:v>2789986.14036081</c:v>
                </c:pt>
                <c:pt idx="673">
                  <c:v>2789977.25184601</c:v>
                </c:pt>
                <c:pt idx="674">
                  <c:v>2789973.66977964</c:v>
                </c:pt>
                <c:pt idx="675">
                  <c:v>2789983.59004792</c:v>
                </c:pt>
                <c:pt idx="676">
                  <c:v>2789981.6102066</c:v>
                </c:pt>
                <c:pt idx="677">
                  <c:v>2789983.86969148</c:v>
                </c:pt>
                <c:pt idx="678">
                  <c:v>2789981.65849335</c:v>
                </c:pt>
                <c:pt idx="679">
                  <c:v>2789980.30810042</c:v>
                </c:pt>
                <c:pt idx="680">
                  <c:v>2789978.70510625</c:v>
                </c:pt>
                <c:pt idx="681">
                  <c:v>2789981.00756165</c:v>
                </c:pt>
                <c:pt idx="682">
                  <c:v>2789977.10890217</c:v>
                </c:pt>
                <c:pt idx="683">
                  <c:v>2789979.68548933</c:v>
                </c:pt>
                <c:pt idx="684">
                  <c:v>2789978.87276528</c:v>
                </c:pt>
                <c:pt idx="685">
                  <c:v>2789981.03028442</c:v>
                </c:pt>
                <c:pt idx="686">
                  <c:v>2789986.77167398</c:v>
                </c:pt>
                <c:pt idx="687">
                  <c:v>2789986.27656043</c:v>
                </c:pt>
                <c:pt idx="688">
                  <c:v>2789988.12126634</c:v>
                </c:pt>
                <c:pt idx="689">
                  <c:v>2789983.62247358</c:v>
                </c:pt>
                <c:pt idx="690">
                  <c:v>2789984.20005729</c:v>
                </c:pt>
                <c:pt idx="691">
                  <c:v>2789983.63857362</c:v>
                </c:pt>
                <c:pt idx="692">
                  <c:v>2789987.93006879</c:v>
                </c:pt>
                <c:pt idx="693">
                  <c:v>2789984.27935961</c:v>
                </c:pt>
                <c:pt idx="694">
                  <c:v>2789983.9027305</c:v>
                </c:pt>
                <c:pt idx="695">
                  <c:v>2789986.06445172</c:v>
                </c:pt>
                <c:pt idx="696">
                  <c:v>2789983.43441794</c:v>
                </c:pt>
                <c:pt idx="697">
                  <c:v>2789984.91416292</c:v>
                </c:pt>
                <c:pt idx="698">
                  <c:v>2789984.97144095</c:v>
                </c:pt>
                <c:pt idx="699">
                  <c:v>2789978.70473055</c:v>
                </c:pt>
                <c:pt idx="700">
                  <c:v>2789982.14915757</c:v>
                </c:pt>
                <c:pt idx="701">
                  <c:v>2789981.3224352</c:v>
                </c:pt>
                <c:pt idx="702">
                  <c:v>2789982.32499727</c:v>
                </c:pt>
                <c:pt idx="703">
                  <c:v>2789984.96326986</c:v>
                </c:pt>
                <c:pt idx="704">
                  <c:v>2789986.06265023</c:v>
                </c:pt>
                <c:pt idx="705">
                  <c:v>2789979.10795991</c:v>
                </c:pt>
                <c:pt idx="706">
                  <c:v>2789979.33514719</c:v>
                </c:pt>
                <c:pt idx="707">
                  <c:v>2789975.46518486</c:v>
                </c:pt>
                <c:pt idx="708">
                  <c:v>2789981.59238963</c:v>
                </c:pt>
                <c:pt idx="709">
                  <c:v>2789978.69407874</c:v>
                </c:pt>
                <c:pt idx="710">
                  <c:v>2789980.80470119</c:v>
                </c:pt>
                <c:pt idx="711">
                  <c:v>2789981.25063328</c:v>
                </c:pt>
                <c:pt idx="712">
                  <c:v>2789983.72187186</c:v>
                </c:pt>
                <c:pt idx="713">
                  <c:v>2789980.8148008</c:v>
                </c:pt>
                <c:pt idx="714">
                  <c:v>2789979.46082216</c:v>
                </c:pt>
                <c:pt idx="715">
                  <c:v>2789979.18734693</c:v>
                </c:pt>
                <c:pt idx="716">
                  <c:v>2789979.96390272</c:v>
                </c:pt>
                <c:pt idx="717">
                  <c:v>2789978.74182115</c:v>
                </c:pt>
                <c:pt idx="718">
                  <c:v>2789980.97919362</c:v>
                </c:pt>
                <c:pt idx="719">
                  <c:v>2789980.02977322</c:v>
                </c:pt>
                <c:pt idx="720">
                  <c:v>2789977.32014702</c:v>
                </c:pt>
                <c:pt idx="721">
                  <c:v>2789979.33157621</c:v>
                </c:pt>
                <c:pt idx="722">
                  <c:v>2789981.92460727</c:v>
                </c:pt>
                <c:pt idx="723">
                  <c:v>2789978.85832496</c:v>
                </c:pt>
                <c:pt idx="724">
                  <c:v>2789981.12481788</c:v>
                </c:pt>
                <c:pt idx="725">
                  <c:v>2789979.84400266</c:v>
                </c:pt>
                <c:pt idx="726">
                  <c:v>2789979.68005998</c:v>
                </c:pt>
                <c:pt idx="727">
                  <c:v>2789979.28319997</c:v>
                </c:pt>
                <c:pt idx="728">
                  <c:v>2789982.54955987</c:v>
                </c:pt>
                <c:pt idx="729">
                  <c:v>2789983.83366572</c:v>
                </c:pt>
                <c:pt idx="730">
                  <c:v>2789982.99002986</c:v>
                </c:pt>
                <c:pt idx="731">
                  <c:v>2789982.59276947</c:v>
                </c:pt>
                <c:pt idx="732">
                  <c:v>2789983.45080863</c:v>
                </c:pt>
                <c:pt idx="733">
                  <c:v>2789983.87340956</c:v>
                </c:pt>
                <c:pt idx="734">
                  <c:v>2789983.9645918</c:v>
                </c:pt>
                <c:pt idx="735">
                  <c:v>2789982.75223468</c:v>
                </c:pt>
                <c:pt idx="736">
                  <c:v>2789981.65928158</c:v>
                </c:pt>
                <c:pt idx="737">
                  <c:v>2789980.53011314</c:v>
                </c:pt>
                <c:pt idx="738">
                  <c:v>2789982.56137751</c:v>
                </c:pt>
                <c:pt idx="739">
                  <c:v>2789979.52265274</c:v>
                </c:pt>
                <c:pt idx="740">
                  <c:v>2789980.80171764</c:v>
                </c:pt>
                <c:pt idx="741">
                  <c:v>2789977.6424623</c:v>
                </c:pt>
                <c:pt idx="742">
                  <c:v>2789977.97334467</c:v>
                </c:pt>
                <c:pt idx="743">
                  <c:v>2789975.96698169</c:v>
                </c:pt>
                <c:pt idx="744">
                  <c:v>2789978.2129821</c:v>
                </c:pt>
                <c:pt idx="745">
                  <c:v>2789978.16193324</c:v>
                </c:pt>
                <c:pt idx="746">
                  <c:v>2789979.89240684</c:v>
                </c:pt>
                <c:pt idx="747">
                  <c:v>2789976.72284148</c:v>
                </c:pt>
                <c:pt idx="748">
                  <c:v>2789978.4907571</c:v>
                </c:pt>
                <c:pt idx="749">
                  <c:v>2789979.63605032</c:v>
                </c:pt>
                <c:pt idx="750">
                  <c:v>2789979.6857956</c:v>
                </c:pt>
                <c:pt idx="751">
                  <c:v>2789977.70045058</c:v>
                </c:pt>
                <c:pt idx="752">
                  <c:v>2789980.2765329</c:v>
                </c:pt>
                <c:pt idx="753">
                  <c:v>2789978.02260145</c:v>
                </c:pt>
                <c:pt idx="754">
                  <c:v>2789978.59742448</c:v>
                </c:pt>
                <c:pt idx="755">
                  <c:v>2789976.4709932</c:v>
                </c:pt>
                <c:pt idx="756">
                  <c:v>2789978.03103422</c:v>
                </c:pt>
                <c:pt idx="757">
                  <c:v>2789979.57828307</c:v>
                </c:pt>
                <c:pt idx="758">
                  <c:v>2789978.15963999</c:v>
                </c:pt>
                <c:pt idx="759">
                  <c:v>2789978.91797592</c:v>
                </c:pt>
                <c:pt idx="760">
                  <c:v>2789977.01778279</c:v>
                </c:pt>
                <c:pt idx="761">
                  <c:v>2789977.6040653</c:v>
                </c:pt>
                <c:pt idx="762">
                  <c:v>2789977.1398272</c:v>
                </c:pt>
                <c:pt idx="763">
                  <c:v>2789976.57464204</c:v>
                </c:pt>
                <c:pt idx="764">
                  <c:v>2789976.43057963</c:v>
                </c:pt>
                <c:pt idx="765">
                  <c:v>2789976.65285453</c:v>
                </c:pt>
                <c:pt idx="766">
                  <c:v>2789976.05205024</c:v>
                </c:pt>
                <c:pt idx="767">
                  <c:v>2789977.23295941</c:v>
                </c:pt>
                <c:pt idx="768">
                  <c:v>2789976.60654181</c:v>
                </c:pt>
                <c:pt idx="769">
                  <c:v>2789976.62592575</c:v>
                </c:pt>
                <c:pt idx="770">
                  <c:v>2789975.24146522</c:v>
                </c:pt>
                <c:pt idx="771">
                  <c:v>2789974.72000264</c:v>
                </c:pt>
                <c:pt idx="772">
                  <c:v>2789975.04897133</c:v>
                </c:pt>
                <c:pt idx="773">
                  <c:v>2789974.59235391</c:v>
                </c:pt>
                <c:pt idx="774">
                  <c:v>2789975.12597385</c:v>
                </c:pt>
                <c:pt idx="775">
                  <c:v>2789975.40393237</c:v>
                </c:pt>
                <c:pt idx="776">
                  <c:v>2789975.25042862</c:v>
                </c:pt>
                <c:pt idx="777">
                  <c:v>2789975.49578783</c:v>
                </c:pt>
                <c:pt idx="778">
                  <c:v>2789975.58332877</c:v>
                </c:pt>
                <c:pt idx="779">
                  <c:v>2789975.37310676</c:v>
                </c:pt>
                <c:pt idx="780">
                  <c:v>2789976.93318236</c:v>
                </c:pt>
                <c:pt idx="781">
                  <c:v>2789975.63912123</c:v>
                </c:pt>
                <c:pt idx="782">
                  <c:v>2789974.22274891</c:v>
                </c:pt>
                <c:pt idx="783">
                  <c:v>2789975.76290273</c:v>
                </c:pt>
                <c:pt idx="784">
                  <c:v>2789975.57104127</c:v>
                </c:pt>
                <c:pt idx="785">
                  <c:v>2789975.60382195</c:v>
                </c:pt>
                <c:pt idx="786">
                  <c:v>2789975.00563441</c:v>
                </c:pt>
                <c:pt idx="787">
                  <c:v>2789975.51207138</c:v>
                </c:pt>
                <c:pt idx="788">
                  <c:v>2789975.55084001</c:v>
                </c:pt>
                <c:pt idx="789">
                  <c:v>2789975.43872828</c:v>
                </c:pt>
                <c:pt idx="790">
                  <c:v>2789975.8556711</c:v>
                </c:pt>
                <c:pt idx="791">
                  <c:v>2789975.6967313</c:v>
                </c:pt>
                <c:pt idx="792">
                  <c:v>2789975.37187577</c:v>
                </c:pt>
                <c:pt idx="793">
                  <c:v>2789975.36401786</c:v>
                </c:pt>
                <c:pt idx="794">
                  <c:v>2789975.58655907</c:v>
                </c:pt>
                <c:pt idx="795">
                  <c:v>2789975.95584744</c:v>
                </c:pt>
                <c:pt idx="796">
                  <c:v>2789975.78239365</c:v>
                </c:pt>
                <c:pt idx="797">
                  <c:v>2789975.60008567</c:v>
                </c:pt>
                <c:pt idx="798">
                  <c:v>2789975.67431694</c:v>
                </c:pt>
                <c:pt idx="799">
                  <c:v>2789975.44435049</c:v>
                </c:pt>
                <c:pt idx="800">
                  <c:v>2789975.74697074</c:v>
                </c:pt>
                <c:pt idx="801">
                  <c:v>2789976.03118517</c:v>
                </c:pt>
                <c:pt idx="802">
                  <c:v>2789976.10025885</c:v>
                </c:pt>
                <c:pt idx="803">
                  <c:v>2789976.19500091</c:v>
                </c:pt>
                <c:pt idx="804">
                  <c:v>2789976.04951037</c:v>
                </c:pt>
                <c:pt idx="805">
                  <c:v>2789975.47746582</c:v>
                </c:pt>
                <c:pt idx="806">
                  <c:v>2789976.25397629</c:v>
                </c:pt>
                <c:pt idx="807">
                  <c:v>2789976.51824968</c:v>
                </c:pt>
                <c:pt idx="808">
                  <c:v>2789976.88771922</c:v>
                </c:pt>
                <c:pt idx="809">
                  <c:v>2789976.15521948</c:v>
                </c:pt>
                <c:pt idx="810">
                  <c:v>2789976.11777603</c:v>
                </c:pt>
                <c:pt idx="811">
                  <c:v>2789976.84061616</c:v>
                </c:pt>
                <c:pt idx="812">
                  <c:v>2789976.03835546</c:v>
                </c:pt>
                <c:pt idx="813">
                  <c:v>2789976.48627359</c:v>
                </c:pt>
                <c:pt idx="814">
                  <c:v>2789976.18270126</c:v>
                </c:pt>
                <c:pt idx="815">
                  <c:v>2789975.37854621</c:v>
                </c:pt>
                <c:pt idx="816">
                  <c:v>2789976.31591924</c:v>
                </c:pt>
                <c:pt idx="817">
                  <c:v>2789976.00863186</c:v>
                </c:pt>
                <c:pt idx="818">
                  <c:v>2789976.01928956</c:v>
                </c:pt>
                <c:pt idx="819">
                  <c:v>2789975.84038159</c:v>
                </c:pt>
                <c:pt idx="820">
                  <c:v>2789975.70479235</c:v>
                </c:pt>
                <c:pt idx="821">
                  <c:v>2789975.45466191</c:v>
                </c:pt>
                <c:pt idx="822">
                  <c:v>2789975.70686018</c:v>
                </c:pt>
                <c:pt idx="823">
                  <c:v>2789975.05722899</c:v>
                </c:pt>
                <c:pt idx="824">
                  <c:v>2789974.96872831</c:v>
                </c:pt>
                <c:pt idx="825">
                  <c:v>2789974.63473154</c:v>
                </c:pt>
                <c:pt idx="826">
                  <c:v>2789974.70479993</c:v>
                </c:pt>
                <c:pt idx="827">
                  <c:v>2789975.38327307</c:v>
                </c:pt>
                <c:pt idx="828">
                  <c:v>2789975.26287868</c:v>
                </c:pt>
                <c:pt idx="829">
                  <c:v>2789974.94697765</c:v>
                </c:pt>
                <c:pt idx="830">
                  <c:v>2789974.7916332</c:v>
                </c:pt>
                <c:pt idx="831">
                  <c:v>2789975.3698523</c:v>
                </c:pt>
                <c:pt idx="832">
                  <c:v>2789974.79566243</c:v>
                </c:pt>
                <c:pt idx="833">
                  <c:v>2789974.78203296</c:v>
                </c:pt>
                <c:pt idx="834">
                  <c:v>2789974.80861783</c:v>
                </c:pt>
                <c:pt idx="835">
                  <c:v>2789974.67357326</c:v>
                </c:pt>
                <c:pt idx="836">
                  <c:v>2789975.04708995</c:v>
                </c:pt>
                <c:pt idx="837">
                  <c:v>2789974.97550483</c:v>
                </c:pt>
                <c:pt idx="838">
                  <c:v>2789974.3533046</c:v>
                </c:pt>
                <c:pt idx="839">
                  <c:v>2789974.71009007</c:v>
                </c:pt>
                <c:pt idx="840">
                  <c:v>2789974.39472116</c:v>
                </c:pt>
                <c:pt idx="841">
                  <c:v>2789974.92111355</c:v>
                </c:pt>
                <c:pt idx="842">
                  <c:v>2789975.13791852</c:v>
                </c:pt>
                <c:pt idx="843">
                  <c:v>2789974.86657134</c:v>
                </c:pt>
                <c:pt idx="844">
                  <c:v>2789974.65668346</c:v>
                </c:pt>
                <c:pt idx="845">
                  <c:v>2789974.95354789</c:v>
                </c:pt>
                <c:pt idx="846">
                  <c:v>2789974.40851849</c:v>
                </c:pt>
                <c:pt idx="847">
                  <c:v>2789974.76970591</c:v>
                </c:pt>
                <c:pt idx="848">
                  <c:v>2789974.51993827</c:v>
                </c:pt>
                <c:pt idx="849">
                  <c:v>2789974.0729455</c:v>
                </c:pt>
                <c:pt idx="850">
                  <c:v>2789974.31756678</c:v>
                </c:pt>
                <c:pt idx="851">
                  <c:v>2789974.70567288</c:v>
                </c:pt>
                <c:pt idx="852">
                  <c:v>2789974.46956651</c:v>
                </c:pt>
                <c:pt idx="853">
                  <c:v>2789974.1104657</c:v>
                </c:pt>
                <c:pt idx="854">
                  <c:v>2789974.45464529</c:v>
                </c:pt>
                <c:pt idx="855">
                  <c:v>2789974.62341443</c:v>
                </c:pt>
                <c:pt idx="856">
                  <c:v>2789974.66244104</c:v>
                </c:pt>
                <c:pt idx="857">
                  <c:v>2789974.34624283</c:v>
                </c:pt>
                <c:pt idx="858">
                  <c:v>2789974.41929309</c:v>
                </c:pt>
                <c:pt idx="859">
                  <c:v>2789974.37479322</c:v>
                </c:pt>
                <c:pt idx="860">
                  <c:v>2789974.5045081</c:v>
                </c:pt>
                <c:pt idx="861">
                  <c:v>2789974.41659503</c:v>
                </c:pt>
                <c:pt idx="862">
                  <c:v>2789974.16673616</c:v>
                </c:pt>
                <c:pt idx="863">
                  <c:v>2789974.36547815</c:v>
                </c:pt>
                <c:pt idx="864">
                  <c:v>2789974.36665304</c:v>
                </c:pt>
                <c:pt idx="865">
                  <c:v>2789973.99396419</c:v>
                </c:pt>
                <c:pt idx="866">
                  <c:v>2789973.98750199</c:v>
                </c:pt>
                <c:pt idx="867">
                  <c:v>2789974.23527183</c:v>
                </c:pt>
                <c:pt idx="868">
                  <c:v>2789974.38132629</c:v>
                </c:pt>
                <c:pt idx="869">
                  <c:v>2789974.12205332</c:v>
                </c:pt>
                <c:pt idx="870">
                  <c:v>2789974.54206835</c:v>
                </c:pt>
                <c:pt idx="871">
                  <c:v>2789974.55883669</c:v>
                </c:pt>
                <c:pt idx="872">
                  <c:v>2789974.30134187</c:v>
                </c:pt>
                <c:pt idx="873">
                  <c:v>2789974.23230455</c:v>
                </c:pt>
                <c:pt idx="874">
                  <c:v>2789974.2670673</c:v>
                </c:pt>
                <c:pt idx="875">
                  <c:v>2789974.22750222</c:v>
                </c:pt>
                <c:pt idx="876">
                  <c:v>2789974.32030088</c:v>
                </c:pt>
                <c:pt idx="877">
                  <c:v>2789974.46293913</c:v>
                </c:pt>
                <c:pt idx="878">
                  <c:v>2789974.1983547</c:v>
                </c:pt>
                <c:pt idx="879">
                  <c:v>2789974.30417829</c:v>
                </c:pt>
                <c:pt idx="880">
                  <c:v>2789974.33291338</c:v>
                </c:pt>
                <c:pt idx="881">
                  <c:v>2789974.21117995</c:v>
                </c:pt>
                <c:pt idx="882">
                  <c:v>2789974.21815729</c:v>
                </c:pt>
                <c:pt idx="883">
                  <c:v>2789974.14584996</c:v>
                </c:pt>
                <c:pt idx="884">
                  <c:v>2789974.44947957</c:v>
                </c:pt>
                <c:pt idx="885">
                  <c:v>2789974.16194432</c:v>
                </c:pt>
                <c:pt idx="886">
                  <c:v>2789974.21551378</c:v>
                </c:pt>
                <c:pt idx="887">
                  <c:v>2789974.256412</c:v>
                </c:pt>
                <c:pt idx="888">
                  <c:v>2789974.08886957</c:v>
                </c:pt>
                <c:pt idx="889">
                  <c:v>2789974.04484063</c:v>
                </c:pt>
                <c:pt idx="890">
                  <c:v>2789974.02850216</c:v>
                </c:pt>
                <c:pt idx="891">
                  <c:v>2789973.93314455</c:v>
                </c:pt>
                <c:pt idx="892">
                  <c:v>2789973.96358179</c:v>
                </c:pt>
                <c:pt idx="893">
                  <c:v>2789974.03925786</c:v>
                </c:pt>
                <c:pt idx="894">
                  <c:v>2789973.99376283</c:v>
                </c:pt>
                <c:pt idx="895">
                  <c:v>2789973.98277588</c:v>
                </c:pt>
                <c:pt idx="896">
                  <c:v>2789973.99348678</c:v>
                </c:pt>
                <c:pt idx="897">
                  <c:v>2789973.97813549</c:v>
                </c:pt>
                <c:pt idx="898">
                  <c:v>2789973.98792123</c:v>
                </c:pt>
                <c:pt idx="899">
                  <c:v>2789974.06788798</c:v>
                </c:pt>
                <c:pt idx="900">
                  <c:v>2789974.02878345</c:v>
                </c:pt>
                <c:pt idx="901">
                  <c:v>2789974.08539502</c:v>
                </c:pt>
                <c:pt idx="902">
                  <c:v>2789974.01209324</c:v>
                </c:pt>
                <c:pt idx="903">
                  <c:v>2789974.21165835</c:v>
                </c:pt>
                <c:pt idx="904">
                  <c:v>2789974.21878982</c:v>
                </c:pt>
                <c:pt idx="905">
                  <c:v>2789974.29101008</c:v>
                </c:pt>
                <c:pt idx="906">
                  <c:v>2789974.28402644</c:v>
                </c:pt>
                <c:pt idx="907">
                  <c:v>2789974.21785845</c:v>
                </c:pt>
                <c:pt idx="908">
                  <c:v>2789974.20418055</c:v>
                </c:pt>
                <c:pt idx="909">
                  <c:v>2789974.16169789</c:v>
                </c:pt>
                <c:pt idx="910">
                  <c:v>2789974.1996484</c:v>
                </c:pt>
                <c:pt idx="911">
                  <c:v>2789974.21864933</c:v>
                </c:pt>
                <c:pt idx="912">
                  <c:v>2789974.19264128</c:v>
                </c:pt>
                <c:pt idx="913">
                  <c:v>2789974.25112559</c:v>
                </c:pt>
                <c:pt idx="914">
                  <c:v>2789974.2080733</c:v>
                </c:pt>
                <c:pt idx="915">
                  <c:v>2789974.27274084</c:v>
                </c:pt>
                <c:pt idx="916">
                  <c:v>2789974.20461862</c:v>
                </c:pt>
                <c:pt idx="917">
                  <c:v>2789974.30099288</c:v>
                </c:pt>
                <c:pt idx="918">
                  <c:v>2789974.31492775</c:v>
                </c:pt>
                <c:pt idx="919">
                  <c:v>2789974.28114428</c:v>
                </c:pt>
                <c:pt idx="920">
                  <c:v>2789974.28968691</c:v>
                </c:pt>
                <c:pt idx="921">
                  <c:v>2789974.34150776</c:v>
                </c:pt>
                <c:pt idx="922">
                  <c:v>2789974.33156708</c:v>
                </c:pt>
                <c:pt idx="923">
                  <c:v>2789974.15568099</c:v>
                </c:pt>
                <c:pt idx="924">
                  <c:v>2789974.21571512</c:v>
                </c:pt>
                <c:pt idx="925">
                  <c:v>2789973.93145383</c:v>
                </c:pt>
                <c:pt idx="926">
                  <c:v>2789974.18916869</c:v>
                </c:pt>
                <c:pt idx="927">
                  <c:v>2789974.123184</c:v>
                </c:pt>
                <c:pt idx="928">
                  <c:v>2789974.17150798</c:v>
                </c:pt>
                <c:pt idx="929">
                  <c:v>2789974.18412884</c:v>
                </c:pt>
                <c:pt idx="930">
                  <c:v>2789974.10676843</c:v>
                </c:pt>
                <c:pt idx="931">
                  <c:v>2789974.04143608</c:v>
                </c:pt>
                <c:pt idx="932">
                  <c:v>2789974.15201673</c:v>
                </c:pt>
                <c:pt idx="933">
                  <c:v>2789974.17371925</c:v>
                </c:pt>
                <c:pt idx="934">
                  <c:v>2789974.16260817</c:v>
                </c:pt>
                <c:pt idx="935">
                  <c:v>2789974.1384167</c:v>
                </c:pt>
                <c:pt idx="936">
                  <c:v>2789974.11891498</c:v>
                </c:pt>
                <c:pt idx="937">
                  <c:v>2789974.10455881</c:v>
                </c:pt>
                <c:pt idx="938">
                  <c:v>2789974.19134211</c:v>
                </c:pt>
                <c:pt idx="939">
                  <c:v>2789974.20305757</c:v>
                </c:pt>
                <c:pt idx="940">
                  <c:v>2789974.16648088</c:v>
                </c:pt>
                <c:pt idx="941">
                  <c:v>2789974.25071116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7.73768097400327</c:v>
                </c:pt>
                <c:pt idx="2">
                  <c:v>8.92206292504295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7.77989475828714</c:v>
                </c:pt>
                <c:pt idx="2">
                  <c:v>8.7879349246428</c:v>
                </c:pt>
                <c:pt idx="3">
                  <c:v>0.180387339908268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0.0422137842838652</c:v>
                </c:pt>
                <c:pt idx="2">
                  <c:v>7.60355297360312</c:v>
                </c:pt>
                <c:pt idx="3">
                  <c:v>9.10245026495122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7.7576964145259</c:v>
                </c:pt>
                <c:pt idx="2">
                  <c:v>8.95373339982599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7.79862088375919</c:v>
                </c:pt>
                <c:pt idx="2">
                  <c:v>8.82364657777733</c:v>
                </c:pt>
                <c:pt idx="3">
                  <c:v>0.17491913644396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0.0409244692332938</c:v>
                </c:pt>
                <c:pt idx="2">
                  <c:v>7.62760959247724</c:v>
                </c:pt>
                <c:pt idx="3">
                  <c:v>9.12865253626995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7.77403745425668</c:v>
                </c:pt>
                <c:pt idx="2">
                  <c:v>8.97939404648429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7.81394408688937</c:v>
                </c:pt>
                <c:pt idx="2">
                  <c:v>8.85249909033276</c:v>
                </c:pt>
                <c:pt idx="3">
                  <c:v>0.170600450680407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0.0399066326326898</c:v>
                </c:pt>
                <c:pt idx="2">
                  <c:v>7.64714249810515</c:v>
                </c:pt>
                <c:pt idx="3">
                  <c:v>9.1499944971647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7.78414637556732</c:v>
                </c:pt>
                <c:pt idx="2">
                  <c:v>8.99628844826827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7.82326045785479</c:v>
                </c:pt>
                <c:pt idx="2">
                  <c:v>8.87188521937132</c:v>
                </c:pt>
                <c:pt idx="3">
                  <c:v>0.167236093524747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0.0391140822874663</c:v>
                </c:pt>
                <c:pt idx="2">
                  <c:v>7.65974314667037</c:v>
                </c:pt>
                <c:pt idx="3">
                  <c:v>9.16352454179302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7.79055051280698</c:v>
                </c:pt>
                <c:pt idx="2">
                  <c:v>9.00747905123781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7.8290863408512</c:v>
                </c:pt>
                <c:pt idx="2">
                  <c:v>8.88489628240327</c:v>
                </c:pt>
                <c:pt idx="3">
                  <c:v>0.164780647009635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0.0385358280442192</c:v>
                </c:pt>
                <c:pt idx="2">
                  <c:v>7.66796774397244</c:v>
                </c:pt>
                <c:pt idx="3">
                  <c:v>9.17225969824745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7.789936202332</c:v>
                </c:pt>
                <c:pt idx="2">
                  <c:v>9.00923432656383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7.82807495472074</c:v>
                </c:pt>
                <c:pt idx="2">
                  <c:v>8.88791076128338</c:v>
                </c:pt>
                <c:pt idx="3">
                  <c:v>0.163093558481152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0.0381387523887379</c:v>
                </c:pt>
                <c:pt idx="2">
                  <c:v>7.66861263705155</c:v>
                </c:pt>
                <c:pt idx="3">
                  <c:v>9.17232788504498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7.79808341503508</c:v>
                </c:pt>
                <c:pt idx="2">
                  <c:v>9.01986843827352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7.83607270976763</c:v>
                </c:pt>
                <c:pt idx="2">
                  <c:v>8.89900412983362</c:v>
                </c:pt>
                <c:pt idx="3">
                  <c:v>0.162459599675486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0.0379892947325559</c:v>
                </c:pt>
                <c:pt idx="2">
                  <c:v>7.67721910659517</c:v>
                </c:pt>
                <c:pt idx="3">
                  <c:v>9.18232803794901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7.81437281528508</c:v>
                </c:pt>
                <c:pt idx="2">
                  <c:v>9.03869682036057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7.85245186020077</c:v>
                </c:pt>
                <c:pt idx="2">
                  <c:v>8.91751947658087</c:v>
                </c:pt>
                <c:pt idx="3">
                  <c:v>0.162843116913418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0.0380790449156885</c:v>
                </c:pt>
                <c:pt idx="2">
                  <c:v>7.69319547150538</c:v>
                </c:pt>
                <c:pt idx="3">
                  <c:v>9.20153993727399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7.82213124817234</c:v>
                </c:pt>
                <c:pt idx="2">
                  <c:v>9.04642599166766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7.86045917722993</c:v>
                </c:pt>
                <c:pt idx="2">
                  <c:v>8.92444600321214</c:v>
                </c:pt>
                <c:pt idx="3">
                  <c:v>0.163901636891254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0.0383279290575898</c:v>
                </c:pt>
                <c:pt idx="2">
                  <c:v>7.70015125971683</c:v>
                </c:pt>
                <c:pt idx="3">
                  <c:v>9.21032762855891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PS12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7.80856803633842</c:v>
                </c:pt>
                <c:pt idx="2">
                  <c:v>9.02823004416447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PS12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7.84724663636173</c:v>
                </c:pt>
                <c:pt idx="2">
                  <c:v>8.98007057630422</c:v>
                </c:pt>
                <c:pt idx="3">
                  <c:v>0.16538959692058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PS12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0.0386786000233126</c:v>
                </c:pt>
                <c:pt idx="2">
                  <c:v>7.76040856847817</c:v>
                </c:pt>
                <c:pt idx="3">
                  <c:v>9.19361964108505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TT!$A$2:$A$943</c:f>
              <c:numCache>
                <c:formatCode>General</c:formatCode>
                <c:ptCount val="94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</c:numCache>
            </c:numRef>
          </c:cat>
          <c:val>
            <c:numRef>
              <c:f>TE y TT!$B$2:$B$943</c:f>
              <c:numCache>
                <c:formatCode>General</c:formatCode>
                <c:ptCount val="942"/>
                <c:pt idx="0">
                  <c:v>1256028.39274513</c:v>
                </c:pt>
                <c:pt idx="1">
                  <c:v>12560283.9274513</c:v>
                </c:pt>
                <c:pt idx="2">
                  <c:v>12305296.5005621</c:v>
                </c:pt>
                <c:pt idx="3">
                  <c:v>12050518.634473</c:v>
                </c:pt>
                <c:pt idx="4">
                  <c:v>11795911.1009683</c:v>
                </c:pt>
                <c:pt idx="5">
                  <c:v>11541441.7414277</c:v>
                </c:pt>
                <c:pt idx="6">
                  <c:v>11287083.5812611</c:v>
                </c:pt>
                <c:pt idx="7">
                  <c:v>11032813.4644317</c:v>
                </c:pt>
                <c:pt idx="8">
                  <c:v>10778611.0345285</c:v>
                </c:pt>
                <c:pt idx="9">
                  <c:v>10524457.9489371</c:v>
                </c:pt>
                <c:pt idx="10">
                  <c:v>10270337.2491734</c:v>
                </c:pt>
                <c:pt idx="11">
                  <c:v>10016232.8328557</c:v>
                </c:pt>
                <c:pt idx="12">
                  <c:v>9762128.98639086</c:v>
                </c:pt>
                <c:pt idx="13">
                  <c:v>9508009.9451677</c:v>
                </c:pt>
                <c:pt idx="14">
                  <c:v>9246803.10548472</c:v>
                </c:pt>
                <c:pt idx="15">
                  <c:v>8985391.38494405</c:v>
                </c:pt>
                <c:pt idx="16">
                  <c:v>8723666.36881107</c:v>
                </c:pt>
                <c:pt idx="17">
                  <c:v>8461502.7589181</c:v>
                </c:pt>
                <c:pt idx="18">
                  <c:v>8198749.69600269</c:v>
                </c:pt>
                <c:pt idx="19">
                  <c:v>6280141.96372563</c:v>
                </c:pt>
                <c:pt idx="20">
                  <c:v>5582404.08208495</c:v>
                </c:pt>
                <c:pt idx="21">
                  <c:v>5286537.57376398</c:v>
                </c:pt>
                <c:pt idx="22">
                  <c:v>5053815.1188249</c:v>
                </c:pt>
                <c:pt idx="23">
                  <c:v>5007718.8386606</c:v>
                </c:pt>
                <c:pt idx="24">
                  <c:v>4828994.22747988</c:v>
                </c:pt>
                <c:pt idx="25">
                  <c:v>4783056.73646969</c:v>
                </c:pt>
                <c:pt idx="26">
                  <c:v>4640246.66851103</c:v>
                </c:pt>
                <c:pt idx="27">
                  <c:v>4594565.61942262</c:v>
                </c:pt>
                <c:pt idx="28">
                  <c:v>4479037.20229304</c:v>
                </c:pt>
                <c:pt idx="29">
                  <c:v>4433792.94268049</c:v>
                </c:pt>
                <c:pt idx="30">
                  <c:v>4339707.61344888</c:v>
                </c:pt>
                <c:pt idx="31">
                  <c:v>4294850.1806394</c:v>
                </c:pt>
                <c:pt idx="32">
                  <c:v>4217866.68452498</c:v>
                </c:pt>
                <c:pt idx="33">
                  <c:v>4173449.28049432</c:v>
                </c:pt>
                <c:pt idx="34">
                  <c:v>4110676.09216589</c:v>
                </c:pt>
                <c:pt idx="35">
                  <c:v>4066742.82740008</c:v>
                </c:pt>
                <c:pt idx="36">
                  <c:v>4015906.54564133</c:v>
                </c:pt>
                <c:pt idx="37">
                  <c:v>3981992.2267295</c:v>
                </c:pt>
                <c:pt idx="38">
                  <c:v>3949846.04264819</c:v>
                </c:pt>
                <c:pt idx="39">
                  <c:v>3699464.74149786</c:v>
                </c:pt>
                <c:pt idx="40">
                  <c:v>3598322.21045751</c:v>
                </c:pt>
                <c:pt idx="41">
                  <c:v>3505627.28786214</c:v>
                </c:pt>
                <c:pt idx="42">
                  <c:v>3437866.81093502</c:v>
                </c:pt>
                <c:pt idx="43">
                  <c:v>3418849.95825332</c:v>
                </c:pt>
                <c:pt idx="44">
                  <c:v>3362918.44503956</c:v>
                </c:pt>
                <c:pt idx="45">
                  <c:v>3280789.07517297</c:v>
                </c:pt>
                <c:pt idx="46">
                  <c:v>3188252.56077942</c:v>
                </c:pt>
                <c:pt idx="47">
                  <c:v>3216850.50556853</c:v>
                </c:pt>
                <c:pt idx="48">
                  <c:v>3118421.0580695</c:v>
                </c:pt>
                <c:pt idx="49">
                  <c:v>3044713.9347128</c:v>
                </c:pt>
                <c:pt idx="50">
                  <c:v>3071212.82062914</c:v>
                </c:pt>
                <c:pt idx="51">
                  <c:v>2983706.8839843</c:v>
                </c:pt>
                <c:pt idx="52">
                  <c:v>3095906.04100725</c:v>
                </c:pt>
                <c:pt idx="53">
                  <c:v>3008664.25277062</c:v>
                </c:pt>
                <c:pt idx="54">
                  <c:v>2938442.37041107</c:v>
                </c:pt>
                <c:pt idx="55">
                  <c:v>2962053.09826062</c:v>
                </c:pt>
                <c:pt idx="56">
                  <c:v>2901275.84622902</c:v>
                </c:pt>
                <c:pt idx="57">
                  <c:v>2926062.57561742</c:v>
                </c:pt>
                <c:pt idx="58">
                  <c:v>2758066.39104216</c:v>
                </c:pt>
                <c:pt idx="59">
                  <c:v>2663224.12719374</c:v>
                </c:pt>
                <c:pt idx="60">
                  <c:v>2564635.65220903</c:v>
                </c:pt>
                <c:pt idx="61">
                  <c:v>2535655.14457271</c:v>
                </c:pt>
                <c:pt idx="62">
                  <c:v>2528331.56672635</c:v>
                </c:pt>
                <c:pt idx="63">
                  <c:v>2438281.40643122</c:v>
                </c:pt>
                <c:pt idx="64">
                  <c:v>2352236.06297106</c:v>
                </c:pt>
                <c:pt idx="65">
                  <c:v>2355071.4098451</c:v>
                </c:pt>
                <c:pt idx="66">
                  <c:v>2363035.87589291</c:v>
                </c:pt>
                <c:pt idx="67">
                  <c:v>2287441.90035414</c:v>
                </c:pt>
                <c:pt idx="68">
                  <c:v>2277137.08053685</c:v>
                </c:pt>
                <c:pt idx="69">
                  <c:v>2283858.91453879</c:v>
                </c:pt>
                <c:pt idx="70">
                  <c:v>2222527.48781969</c:v>
                </c:pt>
                <c:pt idx="71">
                  <c:v>2210914.73965368</c:v>
                </c:pt>
                <c:pt idx="72">
                  <c:v>2216790.3322814</c:v>
                </c:pt>
                <c:pt idx="73">
                  <c:v>2168247.27746384</c:v>
                </c:pt>
                <c:pt idx="74">
                  <c:v>2164987.10845673</c:v>
                </c:pt>
                <c:pt idx="75">
                  <c:v>2161976.28951823</c:v>
                </c:pt>
                <c:pt idx="76">
                  <c:v>2126034.46454791</c:v>
                </c:pt>
                <c:pt idx="77">
                  <c:v>2123031.09764977</c:v>
                </c:pt>
                <c:pt idx="78">
                  <c:v>2040625.51979603</c:v>
                </c:pt>
                <c:pt idx="79">
                  <c:v>1983518.60429053</c:v>
                </c:pt>
                <c:pt idx="80">
                  <c:v>1948016.61306083</c:v>
                </c:pt>
                <c:pt idx="81">
                  <c:v>1914839.98277936</c:v>
                </c:pt>
                <c:pt idx="82">
                  <c:v>1877126.31729014</c:v>
                </c:pt>
                <c:pt idx="83">
                  <c:v>1827070.73743582</c:v>
                </c:pt>
                <c:pt idx="84">
                  <c:v>1807730.08213784</c:v>
                </c:pt>
                <c:pt idx="85">
                  <c:v>1771573.59968506</c:v>
                </c:pt>
                <c:pt idx="86">
                  <c:v>1777081.64646898</c:v>
                </c:pt>
                <c:pt idx="87">
                  <c:v>1720671.18505128</c:v>
                </c:pt>
                <c:pt idx="88">
                  <c:v>1708098.88254441</c:v>
                </c:pt>
                <c:pt idx="89">
                  <c:v>1713310.59210582</c:v>
                </c:pt>
                <c:pt idx="90">
                  <c:v>1666321.45906772</c:v>
                </c:pt>
                <c:pt idx="91">
                  <c:v>1659742.71205359</c:v>
                </c:pt>
                <c:pt idx="92">
                  <c:v>1664061.81296951</c:v>
                </c:pt>
                <c:pt idx="93">
                  <c:v>1633894.34931266</c:v>
                </c:pt>
                <c:pt idx="94">
                  <c:v>1602651.83537076</c:v>
                </c:pt>
                <c:pt idx="95">
                  <c:v>1579819.48400034</c:v>
                </c:pt>
                <c:pt idx="96">
                  <c:v>1575651.48082515</c:v>
                </c:pt>
                <c:pt idx="97">
                  <c:v>1573580.22452495</c:v>
                </c:pt>
                <c:pt idx="98">
                  <c:v>1528866.18111893</c:v>
                </c:pt>
                <c:pt idx="99">
                  <c:v>1509261.71990791</c:v>
                </c:pt>
                <c:pt idx="100">
                  <c:v>1494105.46719821</c:v>
                </c:pt>
                <c:pt idx="101">
                  <c:v>1477080.60487995</c:v>
                </c:pt>
                <c:pt idx="102">
                  <c:v>1443208.83880916</c:v>
                </c:pt>
                <c:pt idx="103">
                  <c:v>1404834.31188543</c:v>
                </c:pt>
                <c:pt idx="104">
                  <c:v>1387336.16449045</c:v>
                </c:pt>
                <c:pt idx="105">
                  <c:v>1380434.55683945</c:v>
                </c:pt>
                <c:pt idx="106">
                  <c:v>1363168.83383363</c:v>
                </c:pt>
                <c:pt idx="107">
                  <c:v>1367289.45216268</c:v>
                </c:pt>
                <c:pt idx="108">
                  <c:v>1335793.53123974</c:v>
                </c:pt>
                <c:pt idx="109">
                  <c:v>1314415.2468067</c:v>
                </c:pt>
                <c:pt idx="110">
                  <c:v>1301674.07662761</c:v>
                </c:pt>
                <c:pt idx="111">
                  <c:v>1289257.91319329</c:v>
                </c:pt>
                <c:pt idx="112">
                  <c:v>1287979.32382432</c:v>
                </c:pt>
                <c:pt idx="113">
                  <c:v>1274226.9261026</c:v>
                </c:pt>
                <c:pt idx="114">
                  <c:v>1251867.89073051</c:v>
                </c:pt>
                <c:pt idx="115">
                  <c:v>1235161.44049859</c:v>
                </c:pt>
                <c:pt idx="116">
                  <c:v>1222521.8450988</c:v>
                </c:pt>
                <c:pt idx="117">
                  <c:v>1222202.58009416</c:v>
                </c:pt>
                <c:pt idx="118">
                  <c:v>1196024.22212082</c:v>
                </c:pt>
                <c:pt idx="119">
                  <c:v>1192061.61921689</c:v>
                </c:pt>
                <c:pt idx="120">
                  <c:v>1177046.79961643</c:v>
                </c:pt>
                <c:pt idx="121">
                  <c:v>1163102.55721593</c:v>
                </c:pt>
                <c:pt idx="122">
                  <c:v>1147944.70584068</c:v>
                </c:pt>
                <c:pt idx="123">
                  <c:v>1126818.62764808</c:v>
                </c:pt>
                <c:pt idx="124">
                  <c:v>1111677.9929243</c:v>
                </c:pt>
                <c:pt idx="125">
                  <c:v>1095292.16425696</c:v>
                </c:pt>
                <c:pt idx="126">
                  <c:v>1091754.39448134</c:v>
                </c:pt>
                <c:pt idx="127">
                  <c:v>1089939.77887005</c:v>
                </c:pt>
                <c:pt idx="128">
                  <c:v>1074367.64007614</c:v>
                </c:pt>
                <c:pt idx="129">
                  <c:v>1055968.47468451</c:v>
                </c:pt>
                <c:pt idx="130">
                  <c:v>1047668.85330872</c:v>
                </c:pt>
                <c:pt idx="131">
                  <c:v>1044119.12442517</c:v>
                </c:pt>
                <c:pt idx="132">
                  <c:v>1046005.84073557</c:v>
                </c:pt>
                <c:pt idx="133">
                  <c:v>1031176.73164413</c:v>
                </c:pt>
                <c:pt idx="134">
                  <c:v>1016465.35129258</c:v>
                </c:pt>
                <c:pt idx="135">
                  <c:v>1005253.18252957</c:v>
                </c:pt>
                <c:pt idx="136">
                  <c:v>1003616.72941028</c:v>
                </c:pt>
                <c:pt idx="137">
                  <c:v>1005999.70693158</c:v>
                </c:pt>
                <c:pt idx="138">
                  <c:v>989477.786605486</c:v>
                </c:pt>
                <c:pt idx="139">
                  <c:v>982861.913230123</c:v>
                </c:pt>
                <c:pt idx="140">
                  <c:v>975760.462335166</c:v>
                </c:pt>
                <c:pt idx="141">
                  <c:v>961099.68564869</c:v>
                </c:pt>
                <c:pt idx="142">
                  <c:v>945508.810121176</c:v>
                </c:pt>
                <c:pt idx="143">
                  <c:v>938080.043470545</c:v>
                </c:pt>
                <c:pt idx="144">
                  <c:v>934305.177037594</c:v>
                </c:pt>
                <c:pt idx="145">
                  <c:v>925241.662038436</c:v>
                </c:pt>
                <c:pt idx="146">
                  <c:v>919473.110669996</c:v>
                </c:pt>
                <c:pt idx="147">
                  <c:v>905968.302408172</c:v>
                </c:pt>
                <c:pt idx="148">
                  <c:v>895345.694632821</c:v>
                </c:pt>
                <c:pt idx="149">
                  <c:v>888205.631948315</c:v>
                </c:pt>
                <c:pt idx="150">
                  <c:v>881288.895240627</c:v>
                </c:pt>
                <c:pt idx="151">
                  <c:v>880403.897450562</c:v>
                </c:pt>
                <c:pt idx="152">
                  <c:v>873587.819881154</c:v>
                </c:pt>
                <c:pt idx="153">
                  <c:v>862481.242767201</c:v>
                </c:pt>
                <c:pt idx="154">
                  <c:v>854061.722046262</c:v>
                </c:pt>
                <c:pt idx="155">
                  <c:v>847478.962467889</c:v>
                </c:pt>
                <c:pt idx="156">
                  <c:v>849253.857010498</c:v>
                </c:pt>
                <c:pt idx="157">
                  <c:v>838833.249355283</c:v>
                </c:pt>
                <c:pt idx="158">
                  <c:v>831663.575180609</c:v>
                </c:pt>
                <c:pt idx="159">
                  <c:v>825301.156185306</c:v>
                </c:pt>
                <c:pt idx="160">
                  <c:v>819215.005216841</c:v>
                </c:pt>
                <c:pt idx="161">
                  <c:v>809552.522883524</c:v>
                </c:pt>
                <c:pt idx="162">
                  <c:v>801437.722001348</c:v>
                </c:pt>
                <c:pt idx="163">
                  <c:v>792363.093871928</c:v>
                </c:pt>
                <c:pt idx="164">
                  <c:v>790651.684225182</c:v>
                </c:pt>
                <c:pt idx="165">
                  <c:v>782928.538297061</c:v>
                </c:pt>
                <c:pt idx="166">
                  <c:v>776144.500358163</c:v>
                </c:pt>
                <c:pt idx="167">
                  <c:v>766517.702394109</c:v>
                </c:pt>
                <c:pt idx="168">
                  <c:v>761655.710296022</c:v>
                </c:pt>
                <c:pt idx="169">
                  <c:v>759800.925719002</c:v>
                </c:pt>
                <c:pt idx="170">
                  <c:v>760835.540230374</c:v>
                </c:pt>
                <c:pt idx="171">
                  <c:v>752737.938149988</c:v>
                </c:pt>
                <c:pt idx="172">
                  <c:v>745391.289015329</c:v>
                </c:pt>
                <c:pt idx="173">
                  <c:v>739901.824795268</c:v>
                </c:pt>
                <c:pt idx="174">
                  <c:v>739730.083236999</c:v>
                </c:pt>
                <c:pt idx="175">
                  <c:v>741304.681994044</c:v>
                </c:pt>
                <c:pt idx="176">
                  <c:v>733114.998801358</c:v>
                </c:pt>
                <c:pt idx="177">
                  <c:v>726778.921706858</c:v>
                </c:pt>
                <c:pt idx="178">
                  <c:v>723683.44584509</c:v>
                </c:pt>
                <c:pt idx="179">
                  <c:v>720440.46323657</c:v>
                </c:pt>
                <c:pt idx="180">
                  <c:v>712828.009216273</c:v>
                </c:pt>
                <c:pt idx="181">
                  <c:v>705437.06571823</c:v>
                </c:pt>
                <c:pt idx="182">
                  <c:v>703696.308443535</c:v>
                </c:pt>
                <c:pt idx="183">
                  <c:v>698370.655427242</c:v>
                </c:pt>
                <c:pt idx="184">
                  <c:v>695651.788104839</c:v>
                </c:pt>
                <c:pt idx="185">
                  <c:v>688251.598984798</c:v>
                </c:pt>
                <c:pt idx="186">
                  <c:v>682581.421000814</c:v>
                </c:pt>
                <c:pt idx="187">
                  <c:v>678333.643724394</c:v>
                </c:pt>
                <c:pt idx="188">
                  <c:v>674118.721790236</c:v>
                </c:pt>
                <c:pt idx="189">
                  <c:v>670866.370558525</c:v>
                </c:pt>
                <c:pt idx="190">
                  <c:v>671512.031347585</c:v>
                </c:pt>
                <c:pt idx="191">
                  <c:v>665522.169235799</c:v>
                </c:pt>
                <c:pt idx="192">
                  <c:v>660803.395183599</c:v>
                </c:pt>
                <c:pt idx="193">
                  <c:v>656674.926403429</c:v>
                </c:pt>
                <c:pt idx="194">
                  <c:v>658012.175418693</c:v>
                </c:pt>
                <c:pt idx="195">
                  <c:v>652429.274789031</c:v>
                </c:pt>
                <c:pt idx="196">
                  <c:v>650060.068799737</c:v>
                </c:pt>
                <c:pt idx="197">
                  <c:v>645784.72848348</c:v>
                </c:pt>
                <c:pt idx="198">
                  <c:v>642134.423971819</c:v>
                </c:pt>
                <c:pt idx="199">
                  <c:v>639402.66851745</c:v>
                </c:pt>
                <c:pt idx="200">
                  <c:v>633761.576827969</c:v>
                </c:pt>
                <c:pt idx="201">
                  <c:v>628075.585524343</c:v>
                </c:pt>
                <c:pt idx="202">
                  <c:v>627754.519567417</c:v>
                </c:pt>
                <c:pt idx="203">
                  <c:v>623258.921307186</c:v>
                </c:pt>
                <c:pt idx="204">
                  <c:v>620109.786171192</c:v>
                </c:pt>
                <c:pt idx="205">
                  <c:v>614621.610000881</c:v>
                </c:pt>
                <c:pt idx="206">
                  <c:v>611890.272722376</c:v>
                </c:pt>
                <c:pt idx="207">
                  <c:v>611317.135115326</c:v>
                </c:pt>
                <c:pt idx="208">
                  <c:v>612099.178333327</c:v>
                </c:pt>
                <c:pt idx="209">
                  <c:v>610351.749444687</c:v>
                </c:pt>
                <c:pt idx="210">
                  <c:v>610083.846210622</c:v>
                </c:pt>
                <c:pt idx="211">
                  <c:v>605500.016960323</c:v>
                </c:pt>
                <c:pt idx="212">
                  <c:v>603852.273835471</c:v>
                </c:pt>
                <c:pt idx="213">
                  <c:v>604371.923799012</c:v>
                </c:pt>
                <c:pt idx="214">
                  <c:v>604579.479539364</c:v>
                </c:pt>
                <c:pt idx="215">
                  <c:v>598690.98771917</c:v>
                </c:pt>
                <c:pt idx="216">
                  <c:v>597106.887952715</c:v>
                </c:pt>
                <c:pt idx="217">
                  <c:v>595447.891806034</c:v>
                </c:pt>
                <c:pt idx="218">
                  <c:v>590720.179203262</c:v>
                </c:pt>
                <c:pt idx="219">
                  <c:v>586550.907492389</c:v>
                </c:pt>
                <c:pt idx="220">
                  <c:v>583075.41445032</c:v>
                </c:pt>
                <c:pt idx="221">
                  <c:v>582966.78991002</c:v>
                </c:pt>
                <c:pt idx="222">
                  <c:v>579520.626698803</c:v>
                </c:pt>
                <c:pt idx="223">
                  <c:v>578843.738200778</c:v>
                </c:pt>
                <c:pt idx="224">
                  <c:v>574697.077986286</c:v>
                </c:pt>
                <c:pt idx="225">
                  <c:v>572202.27490174</c:v>
                </c:pt>
                <c:pt idx="226">
                  <c:v>570033.013958439</c:v>
                </c:pt>
                <c:pt idx="227">
                  <c:v>567465.878358811</c:v>
                </c:pt>
                <c:pt idx="228">
                  <c:v>566866.051996025</c:v>
                </c:pt>
                <c:pt idx="229">
                  <c:v>565777.365434077</c:v>
                </c:pt>
                <c:pt idx="230">
                  <c:v>566108.182585088</c:v>
                </c:pt>
                <c:pt idx="231">
                  <c:v>562589.692732503</c:v>
                </c:pt>
                <c:pt idx="232">
                  <c:v>558980.865090027</c:v>
                </c:pt>
                <c:pt idx="233">
                  <c:v>555848.320887014</c:v>
                </c:pt>
                <c:pt idx="234">
                  <c:v>554572.634714778</c:v>
                </c:pt>
                <c:pt idx="235">
                  <c:v>551982.474800783</c:v>
                </c:pt>
                <c:pt idx="236">
                  <c:v>549864.366606032</c:v>
                </c:pt>
                <c:pt idx="237">
                  <c:v>549340.496314006</c:v>
                </c:pt>
                <c:pt idx="238">
                  <c:v>546597.605991608</c:v>
                </c:pt>
                <c:pt idx="239">
                  <c:v>544526.855062835</c:v>
                </c:pt>
                <c:pt idx="240">
                  <c:v>544910.180569283</c:v>
                </c:pt>
                <c:pt idx="241">
                  <c:v>540980.566261495</c:v>
                </c:pt>
                <c:pt idx="242">
                  <c:v>541733.822211948</c:v>
                </c:pt>
                <c:pt idx="243">
                  <c:v>538931.780446729</c:v>
                </c:pt>
                <c:pt idx="244">
                  <c:v>538197.047337395</c:v>
                </c:pt>
                <c:pt idx="245">
                  <c:v>535724.978070848</c:v>
                </c:pt>
                <c:pt idx="246">
                  <c:v>534053.855705056</c:v>
                </c:pt>
                <c:pt idx="247">
                  <c:v>534579.921060601</c:v>
                </c:pt>
                <c:pt idx="248">
                  <c:v>533811.589236228</c:v>
                </c:pt>
                <c:pt idx="249">
                  <c:v>533627.982033622</c:v>
                </c:pt>
                <c:pt idx="250">
                  <c:v>531946.837746504</c:v>
                </c:pt>
                <c:pt idx="251">
                  <c:v>532283.919853956</c:v>
                </c:pt>
                <c:pt idx="252">
                  <c:v>532910.061616364</c:v>
                </c:pt>
                <c:pt idx="253">
                  <c:v>530311.6843178</c:v>
                </c:pt>
                <c:pt idx="254">
                  <c:v>530487.33793556</c:v>
                </c:pt>
                <c:pt idx="255">
                  <c:v>530521.440490181</c:v>
                </c:pt>
                <c:pt idx="256">
                  <c:v>528048.632766364</c:v>
                </c:pt>
                <c:pt idx="257">
                  <c:v>526665.959707159</c:v>
                </c:pt>
                <c:pt idx="258">
                  <c:v>526123.880551636</c:v>
                </c:pt>
                <c:pt idx="259">
                  <c:v>526773.174637339</c:v>
                </c:pt>
                <c:pt idx="260">
                  <c:v>525255.715641188</c:v>
                </c:pt>
                <c:pt idx="261">
                  <c:v>526836.181941662</c:v>
                </c:pt>
                <c:pt idx="262">
                  <c:v>524741.793538272</c:v>
                </c:pt>
                <c:pt idx="263">
                  <c:v>525895.118119679</c:v>
                </c:pt>
                <c:pt idx="264">
                  <c:v>524335.660300458</c:v>
                </c:pt>
                <c:pt idx="265">
                  <c:v>524758.113007049</c:v>
                </c:pt>
                <c:pt idx="266">
                  <c:v>523361.845842898</c:v>
                </c:pt>
                <c:pt idx="267">
                  <c:v>524182.695215108</c:v>
                </c:pt>
                <c:pt idx="268">
                  <c:v>522940.283684624</c:v>
                </c:pt>
                <c:pt idx="269">
                  <c:v>522513.346256168</c:v>
                </c:pt>
                <c:pt idx="270">
                  <c:v>520672.674722058</c:v>
                </c:pt>
                <c:pt idx="271">
                  <c:v>518846.731817622</c:v>
                </c:pt>
                <c:pt idx="272">
                  <c:v>519841.52120031</c:v>
                </c:pt>
                <c:pt idx="273">
                  <c:v>518664.548047027</c:v>
                </c:pt>
                <c:pt idx="274">
                  <c:v>517762.74314877</c:v>
                </c:pt>
                <c:pt idx="275">
                  <c:v>519267.62995742</c:v>
                </c:pt>
                <c:pt idx="276">
                  <c:v>519253.521439783</c:v>
                </c:pt>
                <c:pt idx="277">
                  <c:v>519377.894492837</c:v>
                </c:pt>
                <c:pt idx="278">
                  <c:v>520715.95654441</c:v>
                </c:pt>
                <c:pt idx="279">
                  <c:v>517179.541978302</c:v>
                </c:pt>
                <c:pt idx="280">
                  <c:v>516158.535651246</c:v>
                </c:pt>
                <c:pt idx="281">
                  <c:v>516731.519178682</c:v>
                </c:pt>
                <c:pt idx="282">
                  <c:v>514929.138745538</c:v>
                </c:pt>
                <c:pt idx="283">
                  <c:v>515752.320991253</c:v>
                </c:pt>
                <c:pt idx="284">
                  <c:v>514418.498258587</c:v>
                </c:pt>
                <c:pt idx="285">
                  <c:v>515486.95776502</c:v>
                </c:pt>
                <c:pt idx="286">
                  <c:v>514794.735016799</c:v>
                </c:pt>
                <c:pt idx="287">
                  <c:v>515671.856847315</c:v>
                </c:pt>
                <c:pt idx="288">
                  <c:v>515444.654952199</c:v>
                </c:pt>
                <c:pt idx="289">
                  <c:v>516989.854941471</c:v>
                </c:pt>
                <c:pt idx="290">
                  <c:v>518637.465320397</c:v>
                </c:pt>
                <c:pt idx="291">
                  <c:v>517798.653819381</c:v>
                </c:pt>
                <c:pt idx="292">
                  <c:v>517836.329990158</c:v>
                </c:pt>
                <c:pt idx="293">
                  <c:v>518630.80712933</c:v>
                </c:pt>
                <c:pt idx="294">
                  <c:v>517854.53538283</c:v>
                </c:pt>
                <c:pt idx="295">
                  <c:v>516887.338270989</c:v>
                </c:pt>
                <c:pt idx="296">
                  <c:v>515948.80870971</c:v>
                </c:pt>
                <c:pt idx="297">
                  <c:v>514893.324415804</c:v>
                </c:pt>
                <c:pt idx="298">
                  <c:v>517370.657088278</c:v>
                </c:pt>
                <c:pt idx="299">
                  <c:v>518762.678288285</c:v>
                </c:pt>
                <c:pt idx="300">
                  <c:v>518629.082667113</c:v>
                </c:pt>
                <c:pt idx="301">
                  <c:v>519580.777115677</c:v>
                </c:pt>
                <c:pt idx="302">
                  <c:v>519837.07532822</c:v>
                </c:pt>
                <c:pt idx="303">
                  <c:v>521063.224639828</c:v>
                </c:pt>
                <c:pt idx="304">
                  <c:v>519378.604920813</c:v>
                </c:pt>
                <c:pt idx="305">
                  <c:v>518177.081200982</c:v>
                </c:pt>
                <c:pt idx="306">
                  <c:v>518005.779409995</c:v>
                </c:pt>
                <c:pt idx="307">
                  <c:v>517700.013159785</c:v>
                </c:pt>
                <c:pt idx="308">
                  <c:v>515820.78713741</c:v>
                </c:pt>
                <c:pt idx="309">
                  <c:v>516436.784852611</c:v>
                </c:pt>
                <c:pt idx="310">
                  <c:v>513320.79576479</c:v>
                </c:pt>
                <c:pt idx="311">
                  <c:v>513887.54823695</c:v>
                </c:pt>
                <c:pt idx="312">
                  <c:v>513058.131055724</c:v>
                </c:pt>
                <c:pt idx="313">
                  <c:v>512162.596622591</c:v>
                </c:pt>
                <c:pt idx="314">
                  <c:v>514432.121744659</c:v>
                </c:pt>
                <c:pt idx="315">
                  <c:v>512182.394304123</c:v>
                </c:pt>
                <c:pt idx="316">
                  <c:v>514197.720382943</c:v>
                </c:pt>
                <c:pt idx="317">
                  <c:v>514008.864032134</c:v>
                </c:pt>
                <c:pt idx="318">
                  <c:v>515117.277291764</c:v>
                </c:pt>
                <c:pt idx="319">
                  <c:v>512447.063579826</c:v>
                </c:pt>
                <c:pt idx="320">
                  <c:v>513268.312186121</c:v>
                </c:pt>
                <c:pt idx="321">
                  <c:v>512622.250542964</c:v>
                </c:pt>
                <c:pt idx="322">
                  <c:v>513278.542071131</c:v>
                </c:pt>
                <c:pt idx="323">
                  <c:v>514081.070494883</c:v>
                </c:pt>
                <c:pt idx="324">
                  <c:v>513716.355962606</c:v>
                </c:pt>
                <c:pt idx="325">
                  <c:v>515224.046836344</c:v>
                </c:pt>
                <c:pt idx="326">
                  <c:v>514983.55382672</c:v>
                </c:pt>
                <c:pt idx="327">
                  <c:v>514176.958202243</c:v>
                </c:pt>
                <c:pt idx="328">
                  <c:v>514783.347267218</c:v>
                </c:pt>
                <c:pt idx="329">
                  <c:v>518128.243174037</c:v>
                </c:pt>
                <c:pt idx="330">
                  <c:v>515873.220763593</c:v>
                </c:pt>
                <c:pt idx="331">
                  <c:v>515565.420341188</c:v>
                </c:pt>
                <c:pt idx="332">
                  <c:v>515093.56380332</c:v>
                </c:pt>
                <c:pt idx="333">
                  <c:v>518573.058831898</c:v>
                </c:pt>
                <c:pt idx="334">
                  <c:v>516427.371415853</c:v>
                </c:pt>
                <c:pt idx="335">
                  <c:v>514029.235761635</c:v>
                </c:pt>
                <c:pt idx="336">
                  <c:v>512223.375984503</c:v>
                </c:pt>
                <c:pt idx="337">
                  <c:v>514404.234508649</c:v>
                </c:pt>
                <c:pt idx="338">
                  <c:v>517280.110688849</c:v>
                </c:pt>
                <c:pt idx="339">
                  <c:v>514177.772220914</c:v>
                </c:pt>
                <c:pt idx="340">
                  <c:v>515951.963738513</c:v>
                </c:pt>
                <c:pt idx="341">
                  <c:v>514362.286923799</c:v>
                </c:pt>
                <c:pt idx="342">
                  <c:v>513416.32534374</c:v>
                </c:pt>
                <c:pt idx="343">
                  <c:v>514105.897361621</c:v>
                </c:pt>
                <c:pt idx="344">
                  <c:v>512993.440025041</c:v>
                </c:pt>
                <c:pt idx="345">
                  <c:v>515435.64652563</c:v>
                </c:pt>
                <c:pt idx="346">
                  <c:v>512220.746460576</c:v>
                </c:pt>
                <c:pt idx="347">
                  <c:v>511520.986126856</c:v>
                </c:pt>
                <c:pt idx="348">
                  <c:v>512165.69635956</c:v>
                </c:pt>
                <c:pt idx="349">
                  <c:v>509968.123590914</c:v>
                </c:pt>
                <c:pt idx="350">
                  <c:v>510487.698963668</c:v>
                </c:pt>
                <c:pt idx="351">
                  <c:v>512886.658431971</c:v>
                </c:pt>
                <c:pt idx="352">
                  <c:v>510589.053309549</c:v>
                </c:pt>
                <c:pt idx="353">
                  <c:v>511435.057766564</c:v>
                </c:pt>
                <c:pt idx="354">
                  <c:v>512271.220312101</c:v>
                </c:pt>
                <c:pt idx="355">
                  <c:v>511598.032246988</c:v>
                </c:pt>
                <c:pt idx="356">
                  <c:v>510667.354045592</c:v>
                </c:pt>
                <c:pt idx="357">
                  <c:v>510722.889744033</c:v>
                </c:pt>
                <c:pt idx="358">
                  <c:v>512345.824566408</c:v>
                </c:pt>
                <c:pt idx="359">
                  <c:v>512132.21896906</c:v>
                </c:pt>
                <c:pt idx="360">
                  <c:v>512165.388126728</c:v>
                </c:pt>
                <c:pt idx="361">
                  <c:v>512076.997842937</c:v>
                </c:pt>
                <c:pt idx="362">
                  <c:v>512358.703474574</c:v>
                </c:pt>
                <c:pt idx="363">
                  <c:v>511634.419801488</c:v>
                </c:pt>
                <c:pt idx="364">
                  <c:v>513165.177140615</c:v>
                </c:pt>
                <c:pt idx="365">
                  <c:v>512834.911212472</c:v>
                </c:pt>
                <c:pt idx="366">
                  <c:v>513113.895418223</c:v>
                </c:pt>
                <c:pt idx="367">
                  <c:v>513471.841251541</c:v>
                </c:pt>
                <c:pt idx="368">
                  <c:v>513055.98151076</c:v>
                </c:pt>
                <c:pt idx="369">
                  <c:v>512396.569612843</c:v>
                </c:pt>
                <c:pt idx="370">
                  <c:v>512725.972585109</c:v>
                </c:pt>
                <c:pt idx="371">
                  <c:v>514122.636409422</c:v>
                </c:pt>
                <c:pt idx="372">
                  <c:v>513823.559611044</c:v>
                </c:pt>
                <c:pt idx="373">
                  <c:v>515163.205741775</c:v>
                </c:pt>
                <c:pt idx="374">
                  <c:v>514528.746692913</c:v>
                </c:pt>
                <c:pt idx="375">
                  <c:v>515340.127333316</c:v>
                </c:pt>
                <c:pt idx="376">
                  <c:v>515275.184922274</c:v>
                </c:pt>
                <c:pt idx="377">
                  <c:v>516002.890311976</c:v>
                </c:pt>
                <c:pt idx="378">
                  <c:v>516160.235017419</c:v>
                </c:pt>
                <c:pt idx="379">
                  <c:v>514656.790513998</c:v>
                </c:pt>
                <c:pt idx="380">
                  <c:v>514711.321961155</c:v>
                </c:pt>
                <c:pt idx="381">
                  <c:v>515182.74023049</c:v>
                </c:pt>
                <c:pt idx="382">
                  <c:v>515516.042861359</c:v>
                </c:pt>
                <c:pt idx="383">
                  <c:v>514377.271909005</c:v>
                </c:pt>
                <c:pt idx="384">
                  <c:v>513956.431643726</c:v>
                </c:pt>
                <c:pt idx="385">
                  <c:v>514961.380953931</c:v>
                </c:pt>
                <c:pt idx="386">
                  <c:v>514953.045898928</c:v>
                </c:pt>
                <c:pt idx="387">
                  <c:v>515183.194742057</c:v>
                </c:pt>
                <c:pt idx="388">
                  <c:v>514816.238470209</c:v>
                </c:pt>
                <c:pt idx="389">
                  <c:v>514189.229842904</c:v>
                </c:pt>
                <c:pt idx="390">
                  <c:v>513478.775048845</c:v>
                </c:pt>
                <c:pt idx="391">
                  <c:v>513971.520652586</c:v>
                </c:pt>
                <c:pt idx="392">
                  <c:v>512114.423816732</c:v>
                </c:pt>
                <c:pt idx="393">
                  <c:v>514185.758504023</c:v>
                </c:pt>
                <c:pt idx="394">
                  <c:v>513533.299170521</c:v>
                </c:pt>
                <c:pt idx="395">
                  <c:v>513074.637656888</c:v>
                </c:pt>
                <c:pt idx="396">
                  <c:v>514273.319587282</c:v>
                </c:pt>
                <c:pt idx="397">
                  <c:v>514145.407436588</c:v>
                </c:pt>
                <c:pt idx="398">
                  <c:v>513614.728449775</c:v>
                </c:pt>
                <c:pt idx="399">
                  <c:v>513943.151270211</c:v>
                </c:pt>
                <c:pt idx="400">
                  <c:v>514748.866343194</c:v>
                </c:pt>
                <c:pt idx="401">
                  <c:v>514652.114226288</c:v>
                </c:pt>
                <c:pt idx="402">
                  <c:v>514711.134358117</c:v>
                </c:pt>
                <c:pt idx="403">
                  <c:v>514660.743767218</c:v>
                </c:pt>
                <c:pt idx="404">
                  <c:v>513477.497147213</c:v>
                </c:pt>
                <c:pt idx="405">
                  <c:v>514564.947077641</c:v>
                </c:pt>
                <c:pt idx="406">
                  <c:v>513606.243108938</c:v>
                </c:pt>
                <c:pt idx="407">
                  <c:v>514126.210601258</c:v>
                </c:pt>
                <c:pt idx="408">
                  <c:v>514989.02407843</c:v>
                </c:pt>
                <c:pt idx="409">
                  <c:v>514437.310514751</c:v>
                </c:pt>
                <c:pt idx="410">
                  <c:v>514311.791224394</c:v>
                </c:pt>
                <c:pt idx="411">
                  <c:v>513431.639134185</c:v>
                </c:pt>
                <c:pt idx="412">
                  <c:v>513314.185169582</c:v>
                </c:pt>
                <c:pt idx="413">
                  <c:v>513815.35068099</c:v>
                </c:pt>
                <c:pt idx="414">
                  <c:v>513803.315383395</c:v>
                </c:pt>
                <c:pt idx="415">
                  <c:v>513223.716731023</c:v>
                </c:pt>
                <c:pt idx="416">
                  <c:v>513246.216873372</c:v>
                </c:pt>
                <c:pt idx="417">
                  <c:v>512506.761703015</c:v>
                </c:pt>
                <c:pt idx="418">
                  <c:v>512480.547101623</c:v>
                </c:pt>
                <c:pt idx="419">
                  <c:v>512696.878598888</c:v>
                </c:pt>
                <c:pt idx="420">
                  <c:v>512863.769848787</c:v>
                </c:pt>
                <c:pt idx="421">
                  <c:v>512471.981553557</c:v>
                </c:pt>
                <c:pt idx="422">
                  <c:v>512349.312573102</c:v>
                </c:pt>
                <c:pt idx="423">
                  <c:v>512141.190772163</c:v>
                </c:pt>
                <c:pt idx="424">
                  <c:v>512458.714557486</c:v>
                </c:pt>
                <c:pt idx="425">
                  <c:v>512740.664468572</c:v>
                </c:pt>
                <c:pt idx="426">
                  <c:v>512218.931168202</c:v>
                </c:pt>
                <c:pt idx="427">
                  <c:v>512358.705687708</c:v>
                </c:pt>
                <c:pt idx="428">
                  <c:v>512337.714001621</c:v>
                </c:pt>
                <c:pt idx="429">
                  <c:v>512423.432614843</c:v>
                </c:pt>
                <c:pt idx="430">
                  <c:v>511921.737718253</c:v>
                </c:pt>
                <c:pt idx="431">
                  <c:v>512418.757525141</c:v>
                </c:pt>
                <c:pt idx="432">
                  <c:v>512663.564821595</c:v>
                </c:pt>
                <c:pt idx="433">
                  <c:v>512763.18101729</c:v>
                </c:pt>
                <c:pt idx="434">
                  <c:v>512240.739478062</c:v>
                </c:pt>
                <c:pt idx="435">
                  <c:v>512440.08893476</c:v>
                </c:pt>
                <c:pt idx="436">
                  <c:v>512726.32301579</c:v>
                </c:pt>
                <c:pt idx="437">
                  <c:v>512641.959641596</c:v>
                </c:pt>
                <c:pt idx="438">
                  <c:v>512636.557935922</c:v>
                </c:pt>
                <c:pt idx="439">
                  <c:v>513461.796947101</c:v>
                </c:pt>
                <c:pt idx="440">
                  <c:v>512720.119559018</c:v>
                </c:pt>
                <c:pt idx="441">
                  <c:v>512651.433731693</c:v>
                </c:pt>
                <c:pt idx="442">
                  <c:v>513071.453657798</c:v>
                </c:pt>
                <c:pt idx="443">
                  <c:v>512614.911059771</c:v>
                </c:pt>
                <c:pt idx="444">
                  <c:v>512821.676140918</c:v>
                </c:pt>
                <c:pt idx="445">
                  <c:v>512830.757899338</c:v>
                </c:pt>
                <c:pt idx="446">
                  <c:v>512911.686809317</c:v>
                </c:pt>
                <c:pt idx="447">
                  <c:v>512839.622378225</c:v>
                </c:pt>
                <c:pt idx="448">
                  <c:v>512895.920451049</c:v>
                </c:pt>
                <c:pt idx="449">
                  <c:v>512964.437153924</c:v>
                </c:pt>
                <c:pt idx="450">
                  <c:v>513401.680035216</c:v>
                </c:pt>
                <c:pt idx="451">
                  <c:v>513329.460176792</c:v>
                </c:pt>
                <c:pt idx="452">
                  <c:v>513449.566606072</c:v>
                </c:pt>
                <c:pt idx="453">
                  <c:v>513575.590588101</c:v>
                </c:pt>
                <c:pt idx="454">
                  <c:v>513177.541737576</c:v>
                </c:pt>
                <c:pt idx="455">
                  <c:v>513548.978149613</c:v>
                </c:pt>
                <c:pt idx="456">
                  <c:v>513286.72519346</c:v>
                </c:pt>
                <c:pt idx="457">
                  <c:v>513309.223203698</c:v>
                </c:pt>
                <c:pt idx="458">
                  <c:v>513306.422019655</c:v>
                </c:pt>
                <c:pt idx="459">
                  <c:v>513391.346320931</c:v>
                </c:pt>
                <c:pt idx="460">
                  <c:v>513627.045934616</c:v>
                </c:pt>
                <c:pt idx="461">
                  <c:v>513290.578946334</c:v>
                </c:pt>
                <c:pt idx="462">
                  <c:v>513133.854404052</c:v>
                </c:pt>
                <c:pt idx="463">
                  <c:v>513346.743009211</c:v>
                </c:pt>
                <c:pt idx="464">
                  <c:v>513494.243997627</c:v>
                </c:pt>
                <c:pt idx="465">
                  <c:v>513399.940972842</c:v>
                </c:pt>
                <c:pt idx="466">
                  <c:v>513403.423098316</c:v>
                </c:pt>
                <c:pt idx="467">
                  <c:v>513381.172108173</c:v>
                </c:pt>
                <c:pt idx="468">
                  <c:v>513262.331203532</c:v>
                </c:pt>
                <c:pt idx="469">
                  <c:v>513152.026215858</c:v>
                </c:pt>
                <c:pt idx="470">
                  <c:v>513392.277649927</c:v>
                </c:pt>
                <c:pt idx="471">
                  <c:v>513213.029329155</c:v>
                </c:pt>
                <c:pt idx="472">
                  <c:v>513108.878975176</c:v>
                </c:pt>
                <c:pt idx="473">
                  <c:v>513292.311945239</c:v>
                </c:pt>
                <c:pt idx="474">
                  <c:v>513158.398148647</c:v>
                </c:pt>
                <c:pt idx="475">
                  <c:v>513132.060212272</c:v>
                </c:pt>
                <c:pt idx="476">
                  <c:v>513314.319081315</c:v>
                </c:pt>
                <c:pt idx="477">
                  <c:v>513421.454028035</c:v>
                </c:pt>
                <c:pt idx="478">
                  <c:v>512806.313055158</c:v>
                </c:pt>
                <c:pt idx="479">
                  <c:v>513222.942134612</c:v>
                </c:pt>
                <c:pt idx="480">
                  <c:v>513166.265383543</c:v>
                </c:pt>
                <c:pt idx="481">
                  <c:v>513093.086632731</c:v>
                </c:pt>
                <c:pt idx="482">
                  <c:v>513169.93605948</c:v>
                </c:pt>
                <c:pt idx="483">
                  <c:v>513163.4167954</c:v>
                </c:pt>
                <c:pt idx="484">
                  <c:v>513192.552481929</c:v>
                </c:pt>
                <c:pt idx="485">
                  <c:v>513238.951682436</c:v>
                </c:pt>
                <c:pt idx="486">
                  <c:v>513216.178570475</c:v>
                </c:pt>
                <c:pt idx="487">
                  <c:v>513349.217281498</c:v>
                </c:pt>
                <c:pt idx="488">
                  <c:v>513328.88877659</c:v>
                </c:pt>
                <c:pt idx="489">
                  <c:v>513502.759944162</c:v>
                </c:pt>
                <c:pt idx="490">
                  <c:v>513298.895659637</c:v>
                </c:pt>
                <c:pt idx="491">
                  <c:v>513173.425292883</c:v>
                </c:pt>
                <c:pt idx="492">
                  <c:v>513144.814378314</c:v>
                </c:pt>
                <c:pt idx="493">
                  <c:v>513208.659103103</c:v>
                </c:pt>
                <c:pt idx="494">
                  <c:v>513173.521694414</c:v>
                </c:pt>
                <c:pt idx="495">
                  <c:v>513280.984600131</c:v>
                </c:pt>
                <c:pt idx="496">
                  <c:v>513220.883598459</c:v>
                </c:pt>
                <c:pt idx="497">
                  <c:v>513192.71625893</c:v>
                </c:pt>
                <c:pt idx="498">
                  <c:v>513121.236205117</c:v>
                </c:pt>
                <c:pt idx="499">
                  <c:v>513163.675790945</c:v>
                </c:pt>
                <c:pt idx="500">
                  <c:v>513176.656790244</c:v>
                </c:pt>
                <c:pt idx="501">
                  <c:v>513016.859507166</c:v>
                </c:pt>
                <c:pt idx="502">
                  <c:v>513052.259315557</c:v>
                </c:pt>
                <c:pt idx="503">
                  <c:v>513149.126770306</c:v>
                </c:pt>
                <c:pt idx="504">
                  <c:v>513021.145084015</c:v>
                </c:pt>
                <c:pt idx="505">
                  <c:v>513143.877938414</c:v>
                </c:pt>
                <c:pt idx="506">
                  <c:v>513100.327983813</c:v>
                </c:pt>
                <c:pt idx="507">
                  <c:v>513129.80391783</c:v>
                </c:pt>
                <c:pt idx="508">
                  <c:v>512994.301708201</c:v>
                </c:pt>
                <c:pt idx="509">
                  <c:v>513073.245103406</c:v>
                </c:pt>
                <c:pt idx="510">
                  <c:v>513067.40585284</c:v>
                </c:pt>
                <c:pt idx="511">
                  <c:v>513173.609353627</c:v>
                </c:pt>
                <c:pt idx="512">
                  <c:v>513198.505365666</c:v>
                </c:pt>
                <c:pt idx="513">
                  <c:v>513216.841956541</c:v>
                </c:pt>
                <c:pt idx="514">
                  <c:v>513158.728609668</c:v>
                </c:pt>
                <c:pt idx="515">
                  <c:v>513190.941678445</c:v>
                </c:pt>
                <c:pt idx="516">
                  <c:v>513111.054017707</c:v>
                </c:pt>
                <c:pt idx="517">
                  <c:v>513265.348284431</c:v>
                </c:pt>
                <c:pt idx="518">
                  <c:v>513284.52505856</c:v>
                </c:pt>
                <c:pt idx="519">
                  <c:v>513141.781049801</c:v>
                </c:pt>
                <c:pt idx="520">
                  <c:v>513237.374035912</c:v>
                </c:pt>
                <c:pt idx="521">
                  <c:v>513151.109067897</c:v>
                </c:pt>
                <c:pt idx="522">
                  <c:v>513163.993814672</c:v>
                </c:pt>
                <c:pt idx="523">
                  <c:v>513212.329203544</c:v>
                </c:pt>
                <c:pt idx="524">
                  <c:v>513245.863797127</c:v>
                </c:pt>
                <c:pt idx="525">
                  <c:v>513178.69595976</c:v>
                </c:pt>
                <c:pt idx="526">
                  <c:v>513179.821081125</c:v>
                </c:pt>
                <c:pt idx="527">
                  <c:v>513202.613843836</c:v>
                </c:pt>
                <c:pt idx="528">
                  <c:v>513217.167779512</c:v>
                </c:pt>
                <c:pt idx="529">
                  <c:v>513125.737019328</c:v>
                </c:pt>
                <c:pt idx="530">
                  <c:v>513166.661792711</c:v>
                </c:pt>
                <c:pt idx="531">
                  <c:v>513154.821641349</c:v>
                </c:pt>
                <c:pt idx="532">
                  <c:v>513159.870418057</c:v>
                </c:pt>
                <c:pt idx="533">
                  <c:v>513115.236142216</c:v>
                </c:pt>
                <c:pt idx="534">
                  <c:v>513161.764083155</c:v>
                </c:pt>
                <c:pt idx="535">
                  <c:v>513165.43833831</c:v>
                </c:pt>
                <c:pt idx="536">
                  <c:v>513182.396880852</c:v>
                </c:pt>
                <c:pt idx="537">
                  <c:v>513207.449984948</c:v>
                </c:pt>
                <c:pt idx="538">
                  <c:v>513132.76554942</c:v>
                </c:pt>
                <c:pt idx="539">
                  <c:v>513152.54649499</c:v>
                </c:pt>
                <c:pt idx="540">
                  <c:v>513214.439840561</c:v>
                </c:pt>
                <c:pt idx="541">
                  <c:v>513185.614924136</c:v>
                </c:pt>
                <c:pt idx="542">
                  <c:v>513107.224974661</c:v>
                </c:pt>
                <c:pt idx="543">
                  <c:v>513201.583291167</c:v>
                </c:pt>
                <c:pt idx="544">
                  <c:v>513126.257896881</c:v>
                </c:pt>
                <c:pt idx="545">
                  <c:v>513166.92973666</c:v>
                </c:pt>
                <c:pt idx="546">
                  <c:v>513209.29016607</c:v>
                </c:pt>
                <c:pt idx="547">
                  <c:v>513115.406208659</c:v>
                </c:pt>
                <c:pt idx="548">
                  <c:v>513137.559921514</c:v>
                </c:pt>
                <c:pt idx="549">
                  <c:v>513139.878594743</c:v>
                </c:pt>
                <c:pt idx="550">
                  <c:v>513136.300792066</c:v>
                </c:pt>
                <c:pt idx="551">
                  <c:v>513124.310342798</c:v>
                </c:pt>
                <c:pt idx="552">
                  <c:v>513144.974460417</c:v>
                </c:pt>
                <c:pt idx="553">
                  <c:v>513176.28608553</c:v>
                </c:pt>
                <c:pt idx="554">
                  <c:v>513123.859874894</c:v>
                </c:pt>
                <c:pt idx="555">
                  <c:v>513125.286310638</c:v>
                </c:pt>
                <c:pt idx="556">
                  <c:v>513076.958720876</c:v>
                </c:pt>
                <c:pt idx="557">
                  <c:v>513080.902352196</c:v>
                </c:pt>
                <c:pt idx="558">
                  <c:v>513164.258819598</c:v>
                </c:pt>
                <c:pt idx="559">
                  <c:v>513128.012521479</c:v>
                </c:pt>
                <c:pt idx="560">
                  <c:v>513116.532766045</c:v>
                </c:pt>
                <c:pt idx="561">
                  <c:v>513126.652859757</c:v>
                </c:pt>
                <c:pt idx="562">
                  <c:v>513105.443002104</c:v>
                </c:pt>
                <c:pt idx="563">
                  <c:v>513162.776453919</c:v>
                </c:pt>
                <c:pt idx="564">
                  <c:v>513123.753443723</c:v>
                </c:pt>
                <c:pt idx="565">
                  <c:v>513122.952479551</c:v>
                </c:pt>
                <c:pt idx="566">
                  <c:v>513107.641405131</c:v>
                </c:pt>
                <c:pt idx="567">
                  <c:v>513137.09363174</c:v>
                </c:pt>
                <c:pt idx="568">
                  <c:v>513146.28018159</c:v>
                </c:pt>
                <c:pt idx="569">
                  <c:v>513135.950079263</c:v>
                </c:pt>
                <c:pt idx="570">
                  <c:v>513122.086966224</c:v>
                </c:pt>
                <c:pt idx="571">
                  <c:v>513147.470905093</c:v>
                </c:pt>
                <c:pt idx="572">
                  <c:v>513145.928670288</c:v>
                </c:pt>
                <c:pt idx="573">
                  <c:v>513132.220351742</c:v>
                </c:pt>
                <c:pt idx="574">
                  <c:v>513138.525172904</c:v>
                </c:pt>
                <c:pt idx="575">
                  <c:v>513153.741036741</c:v>
                </c:pt>
                <c:pt idx="576">
                  <c:v>513181.605652652</c:v>
                </c:pt>
                <c:pt idx="577">
                  <c:v>513164.447322237</c:v>
                </c:pt>
                <c:pt idx="578">
                  <c:v>513187.954810576</c:v>
                </c:pt>
                <c:pt idx="579">
                  <c:v>513187.697850361</c:v>
                </c:pt>
                <c:pt idx="580">
                  <c:v>513206.295368573</c:v>
                </c:pt>
                <c:pt idx="581">
                  <c:v>513209.127637353</c:v>
                </c:pt>
                <c:pt idx="582">
                  <c:v>513154.969419668</c:v>
                </c:pt>
                <c:pt idx="583">
                  <c:v>513177.877691256</c:v>
                </c:pt>
                <c:pt idx="584">
                  <c:v>513178.063738128</c:v>
                </c:pt>
                <c:pt idx="585">
                  <c:v>513172.960375167</c:v>
                </c:pt>
                <c:pt idx="586">
                  <c:v>513152.741897448</c:v>
                </c:pt>
                <c:pt idx="587">
                  <c:v>513147.599025428</c:v>
                </c:pt>
                <c:pt idx="588">
                  <c:v>513169.59107513</c:v>
                </c:pt>
                <c:pt idx="589">
                  <c:v>513134.782287109</c:v>
                </c:pt>
                <c:pt idx="590">
                  <c:v>513120.524716666</c:v>
                </c:pt>
                <c:pt idx="591">
                  <c:v>513129.21281483</c:v>
                </c:pt>
                <c:pt idx="592">
                  <c:v>513112.156336575</c:v>
                </c:pt>
                <c:pt idx="593">
                  <c:v>513116.529791473</c:v>
                </c:pt>
                <c:pt idx="594">
                  <c:v>513152.035595755</c:v>
                </c:pt>
                <c:pt idx="595">
                  <c:v>513147.613789386</c:v>
                </c:pt>
                <c:pt idx="596">
                  <c:v>513136.599388337</c:v>
                </c:pt>
                <c:pt idx="597">
                  <c:v>513120.521437353</c:v>
                </c:pt>
                <c:pt idx="598">
                  <c:v>513098.573574183</c:v>
                </c:pt>
                <c:pt idx="599">
                  <c:v>513144.784170977</c:v>
                </c:pt>
                <c:pt idx="600">
                  <c:v>513080.638305956</c:v>
                </c:pt>
                <c:pt idx="601">
                  <c:v>513092.629514643</c:v>
                </c:pt>
                <c:pt idx="602">
                  <c:v>513099.2924108</c:v>
                </c:pt>
                <c:pt idx="603">
                  <c:v>513088.346352232</c:v>
                </c:pt>
                <c:pt idx="604">
                  <c:v>513109.940435042</c:v>
                </c:pt>
                <c:pt idx="605">
                  <c:v>513094.724938206</c:v>
                </c:pt>
                <c:pt idx="606">
                  <c:v>513113.33273231</c:v>
                </c:pt>
                <c:pt idx="607">
                  <c:v>513085.436927334</c:v>
                </c:pt>
                <c:pt idx="608">
                  <c:v>513116.952091375</c:v>
                </c:pt>
                <c:pt idx="609">
                  <c:v>513105.850970769</c:v>
                </c:pt>
                <c:pt idx="610">
                  <c:v>513131.368041755</c:v>
                </c:pt>
                <c:pt idx="611">
                  <c:v>513117.955663526</c:v>
                </c:pt>
                <c:pt idx="612">
                  <c:v>513132.978038246</c:v>
                </c:pt>
                <c:pt idx="613">
                  <c:v>513121.840199161</c:v>
                </c:pt>
                <c:pt idx="614">
                  <c:v>513091.023886382</c:v>
                </c:pt>
                <c:pt idx="615">
                  <c:v>513140.660285588</c:v>
                </c:pt>
                <c:pt idx="616">
                  <c:v>513126.376731021</c:v>
                </c:pt>
                <c:pt idx="617">
                  <c:v>513140.183369689</c:v>
                </c:pt>
                <c:pt idx="618">
                  <c:v>513138.040678036</c:v>
                </c:pt>
                <c:pt idx="619">
                  <c:v>513150.773036023</c:v>
                </c:pt>
                <c:pt idx="620">
                  <c:v>513141.62822716</c:v>
                </c:pt>
                <c:pt idx="621">
                  <c:v>513133.885373926</c:v>
                </c:pt>
                <c:pt idx="622">
                  <c:v>513128.216989241</c:v>
                </c:pt>
                <c:pt idx="623">
                  <c:v>513117.297137022</c:v>
                </c:pt>
                <c:pt idx="624">
                  <c:v>513131.093818168</c:v>
                </c:pt>
                <c:pt idx="625">
                  <c:v>513147.807176525</c:v>
                </c:pt>
                <c:pt idx="626">
                  <c:v>513142.516310741</c:v>
                </c:pt>
                <c:pt idx="627">
                  <c:v>513150.92114098</c:v>
                </c:pt>
                <c:pt idx="628">
                  <c:v>513144.539792793</c:v>
                </c:pt>
                <c:pt idx="629">
                  <c:v>513153.557631934</c:v>
                </c:pt>
                <c:pt idx="630">
                  <c:v>513165.985263413</c:v>
                </c:pt>
                <c:pt idx="631">
                  <c:v>513158.914652086</c:v>
                </c:pt>
                <c:pt idx="632">
                  <c:v>513153.280646434</c:v>
                </c:pt>
                <c:pt idx="633">
                  <c:v>513147.90932175</c:v>
                </c:pt>
                <c:pt idx="634">
                  <c:v>513147.752881656</c:v>
                </c:pt>
                <c:pt idx="635">
                  <c:v>513158.471082241</c:v>
                </c:pt>
                <c:pt idx="636">
                  <c:v>513176.102796224</c:v>
                </c:pt>
                <c:pt idx="637">
                  <c:v>513147.06861158</c:v>
                </c:pt>
                <c:pt idx="638">
                  <c:v>513157.171240971</c:v>
                </c:pt>
                <c:pt idx="639">
                  <c:v>513157.810693854</c:v>
                </c:pt>
                <c:pt idx="640">
                  <c:v>513141.597120585</c:v>
                </c:pt>
                <c:pt idx="641">
                  <c:v>513145.766453256</c:v>
                </c:pt>
                <c:pt idx="642">
                  <c:v>513146.567896089</c:v>
                </c:pt>
                <c:pt idx="643">
                  <c:v>513148.561208697</c:v>
                </c:pt>
                <c:pt idx="644">
                  <c:v>513131.265665708</c:v>
                </c:pt>
                <c:pt idx="645">
                  <c:v>513141.645935916</c:v>
                </c:pt>
                <c:pt idx="646">
                  <c:v>513130.782825593</c:v>
                </c:pt>
                <c:pt idx="647">
                  <c:v>513124.743889346</c:v>
                </c:pt>
                <c:pt idx="648">
                  <c:v>513117.56070476</c:v>
                </c:pt>
                <c:pt idx="649">
                  <c:v>513127.698274042</c:v>
                </c:pt>
                <c:pt idx="650">
                  <c:v>513138.835588563</c:v>
                </c:pt>
                <c:pt idx="651">
                  <c:v>513138.359828901</c:v>
                </c:pt>
                <c:pt idx="652">
                  <c:v>513125.451561499</c:v>
                </c:pt>
                <c:pt idx="653">
                  <c:v>513119.849871733</c:v>
                </c:pt>
                <c:pt idx="654">
                  <c:v>513136.559882655</c:v>
                </c:pt>
                <c:pt idx="655">
                  <c:v>513131.386821576</c:v>
                </c:pt>
                <c:pt idx="656">
                  <c:v>513094.069009937</c:v>
                </c:pt>
                <c:pt idx="657">
                  <c:v>513125.99102978</c:v>
                </c:pt>
                <c:pt idx="658">
                  <c:v>513126.51703683</c:v>
                </c:pt>
                <c:pt idx="659">
                  <c:v>513126.833616546</c:v>
                </c:pt>
                <c:pt idx="660">
                  <c:v>513141.629318433</c:v>
                </c:pt>
                <c:pt idx="661">
                  <c:v>513147.404821401</c:v>
                </c:pt>
                <c:pt idx="662">
                  <c:v>513149.317260403</c:v>
                </c:pt>
                <c:pt idx="663">
                  <c:v>513141.095387771</c:v>
                </c:pt>
                <c:pt idx="664">
                  <c:v>513136.624605192</c:v>
                </c:pt>
                <c:pt idx="665">
                  <c:v>513132.603908457</c:v>
                </c:pt>
                <c:pt idx="666">
                  <c:v>513139.01307055</c:v>
                </c:pt>
                <c:pt idx="667">
                  <c:v>513135.761340431</c:v>
                </c:pt>
                <c:pt idx="668">
                  <c:v>513153.234591451</c:v>
                </c:pt>
                <c:pt idx="669">
                  <c:v>513129.178411435</c:v>
                </c:pt>
                <c:pt idx="670">
                  <c:v>513137.362998404</c:v>
                </c:pt>
                <c:pt idx="671">
                  <c:v>513134.155832832</c:v>
                </c:pt>
                <c:pt idx="672">
                  <c:v>513139.979274618</c:v>
                </c:pt>
                <c:pt idx="673">
                  <c:v>513120.888735676</c:v>
                </c:pt>
                <c:pt idx="674">
                  <c:v>513114.568064398</c:v>
                </c:pt>
                <c:pt idx="675">
                  <c:v>513133.157288319</c:v>
                </c:pt>
                <c:pt idx="676">
                  <c:v>513130.260236321</c:v>
                </c:pt>
                <c:pt idx="677">
                  <c:v>513133.723456657</c:v>
                </c:pt>
                <c:pt idx="678">
                  <c:v>513129.592544291</c:v>
                </c:pt>
                <c:pt idx="679">
                  <c:v>513127.567312031</c:v>
                </c:pt>
                <c:pt idx="680">
                  <c:v>513124.185839397</c:v>
                </c:pt>
                <c:pt idx="681">
                  <c:v>513128.260460114</c:v>
                </c:pt>
                <c:pt idx="682">
                  <c:v>513120.677273231</c:v>
                </c:pt>
                <c:pt idx="683">
                  <c:v>513125.284341069</c:v>
                </c:pt>
                <c:pt idx="684">
                  <c:v>513124.107148894</c:v>
                </c:pt>
                <c:pt idx="685">
                  <c:v>513128.939569501</c:v>
                </c:pt>
                <c:pt idx="686">
                  <c:v>513139.492866362</c:v>
                </c:pt>
                <c:pt idx="687">
                  <c:v>513138.752745895</c:v>
                </c:pt>
                <c:pt idx="688">
                  <c:v>513143.682147906</c:v>
                </c:pt>
                <c:pt idx="689">
                  <c:v>513135.92715839</c:v>
                </c:pt>
                <c:pt idx="690">
                  <c:v>513137.449898337</c:v>
                </c:pt>
                <c:pt idx="691">
                  <c:v>513136.171622036</c:v>
                </c:pt>
                <c:pt idx="692">
                  <c:v>513144.092961552</c:v>
                </c:pt>
                <c:pt idx="693">
                  <c:v>513137.173686968</c:v>
                </c:pt>
                <c:pt idx="694">
                  <c:v>513136.559412956</c:v>
                </c:pt>
                <c:pt idx="695">
                  <c:v>513141.790156492</c:v>
                </c:pt>
                <c:pt idx="696">
                  <c:v>513136.059943809</c:v>
                </c:pt>
                <c:pt idx="697">
                  <c:v>513138.358156397</c:v>
                </c:pt>
                <c:pt idx="698">
                  <c:v>513137.835082447</c:v>
                </c:pt>
                <c:pt idx="699">
                  <c:v>513128.418653629</c:v>
                </c:pt>
                <c:pt idx="700">
                  <c:v>513133.514570659</c:v>
                </c:pt>
                <c:pt idx="701">
                  <c:v>513131.745408503</c:v>
                </c:pt>
                <c:pt idx="702">
                  <c:v>513133.187909415</c:v>
                </c:pt>
                <c:pt idx="703">
                  <c:v>513138.301117121</c:v>
                </c:pt>
                <c:pt idx="704">
                  <c:v>513140.424684486</c:v>
                </c:pt>
                <c:pt idx="705">
                  <c:v>513128.061180017</c:v>
                </c:pt>
                <c:pt idx="706">
                  <c:v>513129.3258599</c:v>
                </c:pt>
                <c:pt idx="707">
                  <c:v>513121.727021312</c:v>
                </c:pt>
                <c:pt idx="708">
                  <c:v>513132.56754984</c:v>
                </c:pt>
                <c:pt idx="709">
                  <c:v>513127.735301001</c:v>
                </c:pt>
                <c:pt idx="710">
                  <c:v>513131.198111743</c:v>
                </c:pt>
                <c:pt idx="711">
                  <c:v>513132.238462831</c:v>
                </c:pt>
                <c:pt idx="712">
                  <c:v>513136.730595589</c:v>
                </c:pt>
                <c:pt idx="713">
                  <c:v>513131.109816773</c:v>
                </c:pt>
                <c:pt idx="714">
                  <c:v>513128.838019645</c:v>
                </c:pt>
                <c:pt idx="715">
                  <c:v>513128.306229715</c:v>
                </c:pt>
                <c:pt idx="716">
                  <c:v>513129.738239418</c:v>
                </c:pt>
                <c:pt idx="717">
                  <c:v>513127.473724157</c:v>
                </c:pt>
                <c:pt idx="718">
                  <c:v>513130.732397983</c:v>
                </c:pt>
                <c:pt idx="719">
                  <c:v>513129.629629563</c:v>
                </c:pt>
                <c:pt idx="720">
                  <c:v>513125.167201722</c:v>
                </c:pt>
                <c:pt idx="721">
                  <c:v>513128.440647791</c:v>
                </c:pt>
                <c:pt idx="722">
                  <c:v>513133.058267182</c:v>
                </c:pt>
                <c:pt idx="723">
                  <c:v>513127.827511928</c:v>
                </c:pt>
                <c:pt idx="724">
                  <c:v>513132.414259615</c:v>
                </c:pt>
                <c:pt idx="725">
                  <c:v>513130.470976624</c:v>
                </c:pt>
                <c:pt idx="726">
                  <c:v>513129.756165501</c:v>
                </c:pt>
                <c:pt idx="727">
                  <c:v>513130.131486758</c:v>
                </c:pt>
                <c:pt idx="728">
                  <c:v>513136.598922953</c:v>
                </c:pt>
                <c:pt idx="729">
                  <c:v>513138.924194643</c:v>
                </c:pt>
                <c:pt idx="730">
                  <c:v>513137.487267668</c:v>
                </c:pt>
                <c:pt idx="731">
                  <c:v>513136.511880259</c:v>
                </c:pt>
                <c:pt idx="732">
                  <c:v>513139.152654753</c:v>
                </c:pt>
                <c:pt idx="733">
                  <c:v>513139.724143477</c:v>
                </c:pt>
                <c:pt idx="734">
                  <c:v>513140.611486173</c:v>
                </c:pt>
                <c:pt idx="735">
                  <c:v>513137.926986133</c:v>
                </c:pt>
                <c:pt idx="736">
                  <c:v>513136.922302873</c:v>
                </c:pt>
                <c:pt idx="737">
                  <c:v>513134.890002738</c:v>
                </c:pt>
                <c:pt idx="738">
                  <c:v>513138.487956492</c:v>
                </c:pt>
                <c:pt idx="739">
                  <c:v>513133.381733531</c:v>
                </c:pt>
                <c:pt idx="740">
                  <c:v>513135.59266117</c:v>
                </c:pt>
                <c:pt idx="741">
                  <c:v>513130.14571824</c:v>
                </c:pt>
                <c:pt idx="742">
                  <c:v>513130.671115843</c:v>
                </c:pt>
                <c:pt idx="743">
                  <c:v>513127.077271976</c:v>
                </c:pt>
                <c:pt idx="744">
                  <c:v>513131.33908727</c:v>
                </c:pt>
                <c:pt idx="745">
                  <c:v>513131.436650375</c:v>
                </c:pt>
                <c:pt idx="746">
                  <c:v>513134.542885279</c:v>
                </c:pt>
                <c:pt idx="747">
                  <c:v>513128.670070812</c:v>
                </c:pt>
                <c:pt idx="748">
                  <c:v>513131.887511308</c:v>
                </c:pt>
                <c:pt idx="749">
                  <c:v>513134.621483764</c:v>
                </c:pt>
                <c:pt idx="750">
                  <c:v>513135.00767109</c:v>
                </c:pt>
                <c:pt idx="751">
                  <c:v>513131.207143944</c:v>
                </c:pt>
                <c:pt idx="752">
                  <c:v>513136.273496719</c:v>
                </c:pt>
                <c:pt idx="753">
                  <c:v>513132.858096588</c:v>
                </c:pt>
                <c:pt idx="754">
                  <c:v>513133.83588556</c:v>
                </c:pt>
                <c:pt idx="755">
                  <c:v>513130.193397625</c:v>
                </c:pt>
                <c:pt idx="756">
                  <c:v>513132.558899781</c:v>
                </c:pt>
                <c:pt idx="757">
                  <c:v>513135.218873841</c:v>
                </c:pt>
                <c:pt idx="758">
                  <c:v>513132.90642955</c:v>
                </c:pt>
                <c:pt idx="759">
                  <c:v>513135.398602005</c:v>
                </c:pt>
                <c:pt idx="760">
                  <c:v>513131.173459305</c:v>
                </c:pt>
                <c:pt idx="761">
                  <c:v>513132.184639568</c:v>
                </c:pt>
                <c:pt idx="762">
                  <c:v>513131.539246038</c:v>
                </c:pt>
                <c:pt idx="763">
                  <c:v>513130.552033862</c:v>
                </c:pt>
                <c:pt idx="764">
                  <c:v>513130.300331178</c:v>
                </c:pt>
                <c:pt idx="765">
                  <c:v>513130.694988764</c:v>
                </c:pt>
                <c:pt idx="766">
                  <c:v>513129.85803826</c:v>
                </c:pt>
                <c:pt idx="767">
                  <c:v>513131.931794328</c:v>
                </c:pt>
                <c:pt idx="768">
                  <c:v>513130.539918413</c:v>
                </c:pt>
                <c:pt idx="769">
                  <c:v>513130.722489024</c:v>
                </c:pt>
                <c:pt idx="770">
                  <c:v>513128.164143573</c:v>
                </c:pt>
                <c:pt idx="771">
                  <c:v>513127.215532593</c:v>
                </c:pt>
                <c:pt idx="772">
                  <c:v>513127.821931945</c:v>
                </c:pt>
                <c:pt idx="773">
                  <c:v>513127.141016389</c:v>
                </c:pt>
                <c:pt idx="774">
                  <c:v>513127.92741572</c:v>
                </c:pt>
                <c:pt idx="775">
                  <c:v>513128.66220808</c:v>
                </c:pt>
                <c:pt idx="776">
                  <c:v>513128.549470806</c:v>
                </c:pt>
                <c:pt idx="777">
                  <c:v>513128.897213178</c:v>
                </c:pt>
                <c:pt idx="778">
                  <c:v>513129.011371565</c:v>
                </c:pt>
                <c:pt idx="779">
                  <c:v>513128.591309569</c:v>
                </c:pt>
                <c:pt idx="780">
                  <c:v>513131.383516891</c:v>
                </c:pt>
                <c:pt idx="781">
                  <c:v>513129.007336468</c:v>
                </c:pt>
                <c:pt idx="782">
                  <c:v>513126.601408085</c:v>
                </c:pt>
                <c:pt idx="783">
                  <c:v>513129.210495913</c:v>
                </c:pt>
                <c:pt idx="784">
                  <c:v>513129.188037991</c:v>
                </c:pt>
                <c:pt idx="785">
                  <c:v>513129.040371145</c:v>
                </c:pt>
                <c:pt idx="786">
                  <c:v>513127.859481094</c:v>
                </c:pt>
                <c:pt idx="787">
                  <c:v>513129.046585683</c:v>
                </c:pt>
                <c:pt idx="788">
                  <c:v>513129.097127339</c:v>
                </c:pt>
                <c:pt idx="789">
                  <c:v>513128.971481867</c:v>
                </c:pt>
                <c:pt idx="790">
                  <c:v>513129.705316603</c:v>
                </c:pt>
                <c:pt idx="791">
                  <c:v>513129.435062821</c:v>
                </c:pt>
                <c:pt idx="792">
                  <c:v>513128.920405891</c:v>
                </c:pt>
                <c:pt idx="793">
                  <c:v>513129.041973703</c:v>
                </c:pt>
                <c:pt idx="794">
                  <c:v>513129.436875953</c:v>
                </c:pt>
                <c:pt idx="795">
                  <c:v>513130.244649315</c:v>
                </c:pt>
                <c:pt idx="796">
                  <c:v>513129.924268839</c:v>
                </c:pt>
                <c:pt idx="797">
                  <c:v>513129.80108342</c:v>
                </c:pt>
                <c:pt idx="798">
                  <c:v>513130.090611797</c:v>
                </c:pt>
                <c:pt idx="799">
                  <c:v>513129.796986804</c:v>
                </c:pt>
                <c:pt idx="800">
                  <c:v>513130.163988091</c:v>
                </c:pt>
                <c:pt idx="801">
                  <c:v>513130.87806838</c:v>
                </c:pt>
                <c:pt idx="802">
                  <c:v>513131.013814769</c:v>
                </c:pt>
                <c:pt idx="803">
                  <c:v>513131.266234246</c:v>
                </c:pt>
                <c:pt idx="804">
                  <c:v>513131.03728527</c:v>
                </c:pt>
                <c:pt idx="805">
                  <c:v>513129.983309925</c:v>
                </c:pt>
                <c:pt idx="806">
                  <c:v>513131.46360811</c:v>
                </c:pt>
                <c:pt idx="807">
                  <c:v>513132.156540681</c:v>
                </c:pt>
                <c:pt idx="808">
                  <c:v>513132.792100067</c:v>
                </c:pt>
                <c:pt idx="809">
                  <c:v>513131.606763694</c:v>
                </c:pt>
                <c:pt idx="810">
                  <c:v>513131.538295649</c:v>
                </c:pt>
                <c:pt idx="811">
                  <c:v>513132.817827696</c:v>
                </c:pt>
                <c:pt idx="812">
                  <c:v>513131.342360833</c:v>
                </c:pt>
                <c:pt idx="813">
                  <c:v>513132.263078302</c:v>
                </c:pt>
                <c:pt idx="814">
                  <c:v>513131.633705554</c:v>
                </c:pt>
                <c:pt idx="815">
                  <c:v>513130.157778909</c:v>
                </c:pt>
                <c:pt idx="816">
                  <c:v>513131.882010789</c:v>
                </c:pt>
                <c:pt idx="817">
                  <c:v>513131.445807663</c:v>
                </c:pt>
                <c:pt idx="818">
                  <c:v>513131.444147404</c:v>
                </c:pt>
                <c:pt idx="819">
                  <c:v>513131.295372649</c:v>
                </c:pt>
                <c:pt idx="820">
                  <c:v>513131.011416025</c:v>
                </c:pt>
                <c:pt idx="821">
                  <c:v>513130.580292296</c:v>
                </c:pt>
                <c:pt idx="822">
                  <c:v>513131.095288111</c:v>
                </c:pt>
                <c:pt idx="823">
                  <c:v>513129.961871314</c:v>
                </c:pt>
                <c:pt idx="824">
                  <c:v>513129.880501906</c:v>
                </c:pt>
                <c:pt idx="825">
                  <c:v>513129.233070803</c:v>
                </c:pt>
                <c:pt idx="826">
                  <c:v>513129.316473722</c:v>
                </c:pt>
                <c:pt idx="827">
                  <c:v>513130.656445041</c:v>
                </c:pt>
                <c:pt idx="828">
                  <c:v>513130.405745014</c:v>
                </c:pt>
                <c:pt idx="829">
                  <c:v>513130.069484992</c:v>
                </c:pt>
                <c:pt idx="830">
                  <c:v>513129.912136859</c:v>
                </c:pt>
                <c:pt idx="831">
                  <c:v>513130.828777794</c:v>
                </c:pt>
                <c:pt idx="832">
                  <c:v>513129.724843182</c:v>
                </c:pt>
                <c:pt idx="833">
                  <c:v>513129.745645937</c:v>
                </c:pt>
                <c:pt idx="834">
                  <c:v>513129.929032357</c:v>
                </c:pt>
                <c:pt idx="835">
                  <c:v>513129.68628537</c:v>
                </c:pt>
                <c:pt idx="836">
                  <c:v>513130.447400522</c:v>
                </c:pt>
                <c:pt idx="837">
                  <c:v>513130.198651951</c:v>
                </c:pt>
                <c:pt idx="838">
                  <c:v>513129.109822398</c:v>
                </c:pt>
                <c:pt idx="839">
                  <c:v>513129.835375741</c:v>
                </c:pt>
                <c:pt idx="840">
                  <c:v>513129.216170733</c:v>
                </c:pt>
                <c:pt idx="841">
                  <c:v>513130.17587867</c:v>
                </c:pt>
                <c:pt idx="842">
                  <c:v>513130.652203936</c:v>
                </c:pt>
                <c:pt idx="843">
                  <c:v>513130.109081336</c:v>
                </c:pt>
                <c:pt idx="844">
                  <c:v>513129.930822473</c:v>
                </c:pt>
                <c:pt idx="845">
                  <c:v>513130.224129921</c:v>
                </c:pt>
                <c:pt idx="846">
                  <c:v>513129.357115163</c:v>
                </c:pt>
                <c:pt idx="847">
                  <c:v>513129.989450771</c:v>
                </c:pt>
                <c:pt idx="848">
                  <c:v>513129.639234246</c:v>
                </c:pt>
                <c:pt idx="849">
                  <c:v>513128.77829101</c:v>
                </c:pt>
                <c:pt idx="850">
                  <c:v>513129.167952894</c:v>
                </c:pt>
                <c:pt idx="851">
                  <c:v>513129.90833321</c:v>
                </c:pt>
                <c:pt idx="852">
                  <c:v>513129.464368786</c:v>
                </c:pt>
                <c:pt idx="853">
                  <c:v>513128.711585689</c:v>
                </c:pt>
                <c:pt idx="854">
                  <c:v>513129.40991018</c:v>
                </c:pt>
                <c:pt idx="855">
                  <c:v>513129.768097664</c:v>
                </c:pt>
                <c:pt idx="856">
                  <c:v>513129.847667334</c:v>
                </c:pt>
                <c:pt idx="857">
                  <c:v>513129.296663537</c:v>
                </c:pt>
                <c:pt idx="858">
                  <c:v>513129.417522813</c:v>
                </c:pt>
                <c:pt idx="859">
                  <c:v>513129.458919124</c:v>
                </c:pt>
                <c:pt idx="860">
                  <c:v>513129.686982421</c:v>
                </c:pt>
                <c:pt idx="861">
                  <c:v>513129.510296083</c:v>
                </c:pt>
                <c:pt idx="862">
                  <c:v>513129.082184207</c:v>
                </c:pt>
                <c:pt idx="863">
                  <c:v>513129.419268784</c:v>
                </c:pt>
                <c:pt idx="864">
                  <c:v>513129.553467261</c:v>
                </c:pt>
                <c:pt idx="865">
                  <c:v>513128.961658455</c:v>
                </c:pt>
                <c:pt idx="866">
                  <c:v>513128.966392773</c:v>
                </c:pt>
                <c:pt idx="867">
                  <c:v>513129.446697048</c:v>
                </c:pt>
                <c:pt idx="868">
                  <c:v>513129.705738001</c:v>
                </c:pt>
                <c:pt idx="869">
                  <c:v>513129.171619795</c:v>
                </c:pt>
                <c:pt idx="870">
                  <c:v>513129.987061463</c:v>
                </c:pt>
                <c:pt idx="871">
                  <c:v>513130.109913884</c:v>
                </c:pt>
                <c:pt idx="872">
                  <c:v>513129.578557818</c:v>
                </c:pt>
                <c:pt idx="873">
                  <c:v>513129.449854031</c:v>
                </c:pt>
                <c:pt idx="874">
                  <c:v>513129.485391238</c:v>
                </c:pt>
                <c:pt idx="875">
                  <c:v>513129.480763275</c:v>
                </c:pt>
                <c:pt idx="876">
                  <c:v>513129.635250041</c:v>
                </c:pt>
                <c:pt idx="877">
                  <c:v>513129.921005052</c:v>
                </c:pt>
                <c:pt idx="878">
                  <c:v>513129.391433656</c:v>
                </c:pt>
                <c:pt idx="879">
                  <c:v>513129.655050761</c:v>
                </c:pt>
                <c:pt idx="880">
                  <c:v>513129.670519062</c:v>
                </c:pt>
                <c:pt idx="881">
                  <c:v>513129.510243294</c:v>
                </c:pt>
                <c:pt idx="882">
                  <c:v>513129.504466103</c:v>
                </c:pt>
                <c:pt idx="883">
                  <c:v>513129.320910144</c:v>
                </c:pt>
                <c:pt idx="884">
                  <c:v>513129.845809614</c:v>
                </c:pt>
                <c:pt idx="885">
                  <c:v>513129.366148298</c:v>
                </c:pt>
                <c:pt idx="886">
                  <c:v>513129.484543398</c:v>
                </c:pt>
                <c:pt idx="887">
                  <c:v>513129.565978867</c:v>
                </c:pt>
                <c:pt idx="888">
                  <c:v>513129.236528523</c:v>
                </c:pt>
                <c:pt idx="889">
                  <c:v>513129.140680429</c:v>
                </c:pt>
                <c:pt idx="890">
                  <c:v>513129.143421978</c:v>
                </c:pt>
                <c:pt idx="891">
                  <c:v>513128.97522583</c:v>
                </c:pt>
                <c:pt idx="892">
                  <c:v>513129.037706673</c:v>
                </c:pt>
                <c:pt idx="893">
                  <c:v>513129.173102511</c:v>
                </c:pt>
                <c:pt idx="894">
                  <c:v>513129.098175983</c:v>
                </c:pt>
                <c:pt idx="895">
                  <c:v>513129.081518723</c:v>
                </c:pt>
                <c:pt idx="896">
                  <c:v>513129.131143757</c:v>
                </c:pt>
                <c:pt idx="897">
                  <c:v>513129.110561632</c:v>
                </c:pt>
                <c:pt idx="898">
                  <c:v>513129.141992427</c:v>
                </c:pt>
                <c:pt idx="899">
                  <c:v>513129.273728567</c:v>
                </c:pt>
                <c:pt idx="900">
                  <c:v>513129.192723417</c:v>
                </c:pt>
                <c:pt idx="901">
                  <c:v>513129.32023746</c:v>
                </c:pt>
                <c:pt idx="902">
                  <c:v>513129.199944722</c:v>
                </c:pt>
                <c:pt idx="903">
                  <c:v>513129.552238057</c:v>
                </c:pt>
                <c:pt idx="904">
                  <c:v>513129.54907026</c:v>
                </c:pt>
                <c:pt idx="905">
                  <c:v>513129.735292831</c:v>
                </c:pt>
                <c:pt idx="906">
                  <c:v>513129.734988378</c:v>
                </c:pt>
                <c:pt idx="907">
                  <c:v>513129.59452795</c:v>
                </c:pt>
                <c:pt idx="908">
                  <c:v>513129.570238096</c:v>
                </c:pt>
                <c:pt idx="909">
                  <c:v>513129.524669372</c:v>
                </c:pt>
                <c:pt idx="910">
                  <c:v>513129.585913374</c:v>
                </c:pt>
                <c:pt idx="911">
                  <c:v>513129.626027489</c:v>
                </c:pt>
                <c:pt idx="912">
                  <c:v>513129.576385408</c:v>
                </c:pt>
                <c:pt idx="913">
                  <c:v>513129.680355102</c:v>
                </c:pt>
                <c:pt idx="914">
                  <c:v>513129.61650748</c:v>
                </c:pt>
                <c:pt idx="915">
                  <c:v>513129.734681794</c:v>
                </c:pt>
                <c:pt idx="916">
                  <c:v>513129.597017543</c:v>
                </c:pt>
                <c:pt idx="917">
                  <c:v>513129.824933691</c:v>
                </c:pt>
                <c:pt idx="918">
                  <c:v>513129.859058663</c:v>
                </c:pt>
                <c:pt idx="919">
                  <c:v>513129.827163519</c:v>
                </c:pt>
                <c:pt idx="920">
                  <c:v>513129.849694117</c:v>
                </c:pt>
                <c:pt idx="921">
                  <c:v>513129.941681005</c:v>
                </c:pt>
                <c:pt idx="922">
                  <c:v>513129.905005353</c:v>
                </c:pt>
                <c:pt idx="923">
                  <c:v>513129.616097664</c:v>
                </c:pt>
                <c:pt idx="924">
                  <c:v>513129.72612874</c:v>
                </c:pt>
                <c:pt idx="925">
                  <c:v>513129.222363575</c:v>
                </c:pt>
                <c:pt idx="926">
                  <c:v>513129.69972538</c:v>
                </c:pt>
                <c:pt idx="927">
                  <c:v>513129.603030779</c:v>
                </c:pt>
                <c:pt idx="928">
                  <c:v>513129.681930605</c:v>
                </c:pt>
                <c:pt idx="929">
                  <c:v>513129.731200687</c:v>
                </c:pt>
                <c:pt idx="930">
                  <c:v>513129.575525761</c:v>
                </c:pt>
                <c:pt idx="931">
                  <c:v>513129.472062545</c:v>
                </c:pt>
                <c:pt idx="932">
                  <c:v>513129.654359255</c:v>
                </c:pt>
                <c:pt idx="933">
                  <c:v>513129.701273067</c:v>
                </c:pt>
                <c:pt idx="934">
                  <c:v>513129.686994136</c:v>
                </c:pt>
                <c:pt idx="935">
                  <c:v>513129.621819089</c:v>
                </c:pt>
                <c:pt idx="936">
                  <c:v>513129.584532796</c:v>
                </c:pt>
                <c:pt idx="937">
                  <c:v>513129.59086353</c:v>
                </c:pt>
                <c:pt idx="938">
                  <c:v>513129.740879616</c:v>
                </c:pt>
                <c:pt idx="939">
                  <c:v>513129.744095726</c:v>
                </c:pt>
                <c:pt idx="940">
                  <c:v>513129.677085436</c:v>
                </c:pt>
                <c:pt idx="941">
                  <c:v>513129.838823667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TT!$A$2:$A$943</c:f>
              <c:numCache>
                <c:formatCode>General</c:formatCode>
                <c:ptCount val="94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</c:numCache>
            </c:numRef>
          </c:cat>
          <c:val>
            <c:numRef>
              <c:f>TE y TT!$C$2:$C$943</c:f>
              <c:numCache>
                <c:formatCode>General</c:formatCode>
                <c:ptCount val="942"/>
                <c:pt idx="0">
                  <c:v>3720923.06459745</c:v>
                </c:pt>
                <c:pt idx="1">
                  <c:v>15060591.079421</c:v>
                </c:pt>
                <c:pt idx="2">
                  <c:v>14923688.3293679</c:v>
                </c:pt>
                <c:pt idx="3">
                  <c:v>14786136.7348854</c:v>
                </c:pt>
                <c:pt idx="4">
                  <c:v>14648058.7003349</c:v>
                </c:pt>
                <c:pt idx="5">
                  <c:v>14509554.643145</c:v>
                </c:pt>
                <c:pt idx="6">
                  <c:v>14370708.804131</c:v>
                </c:pt>
                <c:pt idx="7">
                  <c:v>14231593.4664095</c:v>
                </c:pt>
                <c:pt idx="8">
                  <c:v>14092272.1121041</c:v>
                </c:pt>
                <c:pt idx="9">
                  <c:v>13952801.8633487</c:v>
                </c:pt>
                <c:pt idx="10">
                  <c:v>13813235.44294</c:v>
                </c:pt>
                <c:pt idx="11">
                  <c:v>13673622.8216696</c:v>
                </c:pt>
                <c:pt idx="12">
                  <c:v>13534012.677894</c:v>
                </c:pt>
                <c:pt idx="13">
                  <c:v>13394453.7713366</c:v>
                </c:pt>
                <c:pt idx="14">
                  <c:v>13258216.3221565</c:v>
                </c:pt>
                <c:pt idx="15">
                  <c:v>13122237.4631536</c:v>
                </c:pt>
                <c:pt idx="16">
                  <c:v>12986653.0032988</c:v>
                </c:pt>
                <c:pt idx="17">
                  <c:v>12851619.8113835</c:v>
                </c:pt>
                <c:pt idx="18">
                  <c:v>12717326.6269074</c:v>
                </c:pt>
                <c:pt idx="19">
                  <c:v>8760775.51563014</c:v>
                </c:pt>
                <c:pt idx="20">
                  <c:v>7416816.41459999</c:v>
                </c:pt>
                <c:pt idx="21">
                  <c:v>7032622.30946302</c:v>
                </c:pt>
                <c:pt idx="22">
                  <c:v>6747403.66596093</c:v>
                </c:pt>
                <c:pt idx="23">
                  <c:v>6728321.70544855</c:v>
                </c:pt>
                <c:pt idx="24">
                  <c:v>6511451.38138979</c:v>
                </c:pt>
                <c:pt idx="25">
                  <c:v>6491479.12619408</c:v>
                </c:pt>
                <c:pt idx="26">
                  <c:v>6320833.84935883</c:v>
                </c:pt>
                <c:pt idx="27">
                  <c:v>6300269.59185165</c:v>
                </c:pt>
                <c:pt idx="28">
                  <c:v>6162874.71530114</c:v>
                </c:pt>
                <c:pt idx="29">
                  <c:v>6141789.40663657</c:v>
                </c:pt>
                <c:pt idx="30">
                  <c:v>6027189.21777852</c:v>
                </c:pt>
                <c:pt idx="31">
                  <c:v>6005873.0285092</c:v>
                </c:pt>
                <c:pt idx="32">
                  <c:v>5910616.3431221</c:v>
                </c:pt>
                <c:pt idx="33">
                  <c:v>5889191.42808705</c:v>
                </c:pt>
                <c:pt idx="34">
                  <c:v>5809338.35145967</c:v>
                </c:pt>
                <c:pt idx="35">
                  <c:v>5787898.47577973</c:v>
                </c:pt>
                <c:pt idx="36">
                  <c:v>5720489.22117105</c:v>
                </c:pt>
                <c:pt idx="37">
                  <c:v>5703876.06645704</c:v>
                </c:pt>
                <c:pt idx="38">
                  <c:v>5533248.61515742</c:v>
                </c:pt>
                <c:pt idx="39">
                  <c:v>5304824.76040858</c:v>
                </c:pt>
                <c:pt idx="40">
                  <c:v>5182079.84401915</c:v>
                </c:pt>
                <c:pt idx="41">
                  <c:v>5073070.80014429</c:v>
                </c:pt>
                <c:pt idx="42">
                  <c:v>5023787.85410546</c:v>
                </c:pt>
                <c:pt idx="43">
                  <c:v>5016173.03991526</c:v>
                </c:pt>
                <c:pt idx="44">
                  <c:v>4937077.07108361</c:v>
                </c:pt>
                <c:pt idx="45">
                  <c:v>4855737.20202893</c:v>
                </c:pt>
                <c:pt idx="46">
                  <c:v>4811933.87499841</c:v>
                </c:pt>
                <c:pt idx="47">
                  <c:v>4824826.49165645</c:v>
                </c:pt>
                <c:pt idx="48">
                  <c:v>4743636.36926011</c:v>
                </c:pt>
                <c:pt idx="49">
                  <c:v>4703031.02347662</c:v>
                </c:pt>
                <c:pt idx="50">
                  <c:v>4714886.176207</c:v>
                </c:pt>
                <c:pt idx="51">
                  <c:v>4646488.52816797</c:v>
                </c:pt>
                <c:pt idx="52">
                  <c:v>4692266.19029218</c:v>
                </c:pt>
                <c:pt idx="53">
                  <c:v>4657598.20347871</c:v>
                </c:pt>
                <c:pt idx="54">
                  <c:v>4602277.31313674</c:v>
                </c:pt>
                <c:pt idx="55">
                  <c:v>4612730.31955972</c:v>
                </c:pt>
                <c:pt idx="56">
                  <c:v>4566054.42958607</c:v>
                </c:pt>
                <c:pt idx="57">
                  <c:v>4576466.73469822</c:v>
                </c:pt>
                <c:pt idx="58">
                  <c:v>4457838.09888464</c:v>
                </c:pt>
                <c:pt idx="59">
                  <c:v>4387293.13820614</c:v>
                </c:pt>
                <c:pt idx="60">
                  <c:v>4316733.39876737</c:v>
                </c:pt>
                <c:pt idx="61">
                  <c:v>4288894.22824579</c:v>
                </c:pt>
                <c:pt idx="62">
                  <c:v>4287415.89408321</c:v>
                </c:pt>
                <c:pt idx="63">
                  <c:v>4228015.76542815</c:v>
                </c:pt>
                <c:pt idx="64">
                  <c:v>4168692.8470113</c:v>
                </c:pt>
                <c:pt idx="65">
                  <c:v>4155210.16542605</c:v>
                </c:pt>
                <c:pt idx="66">
                  <c:v>4156420.68767187</c:v>
                </c:pt>
                <c:pt idx="67">
                  <c:v>4104537.74134541</c:v>
                </c:pt>
                <c:pt idx="68">
                  <c:v>4088113.53498846</c:v>
                </c:pt>
                <c:pt idx="69">
                  <c:v>4089127.57108564</c:v>
                </c:pt>
                <c:pt idx="70">
                  <c:v>4046826.9691854</c:v>
                </c:pt>
                <c:pt idx="71">
                  <c:v>4025395.93483378</c:v>
                </c:pt>
                <c:pt idx="72">
                  <c:v>4026218.56397377</c:v>
                </c:pt>
                <c:pt idx="73">
                  <c:v>3994935.97007386</c:v>
                </c:pt>
                <c:pt idx="74">
                  <c:v>3987509.95663153</c:v>
                </c:pt>
                <c:pt idx="75">
                  <c:v>3988371.53794484</c:v>
                </c:pt>
                <c:pt idx="76">
                  <c:v>3962268.83320277</c:v>
                </c:pt>
                <c:pt idx="77">
                  <c:v>3960273.52606688</c:v>
                </c:pt>
                <c:pt idx="78">
                  <c:v>3904250.47229567</c:v>
                </c:pt>
                <c:pt idx="79">
                  <c:v>3863375.12356268</c:v>
                </c:pt>
                <c:pt idx="80">
                  <c:v>3841873.25506269</c:v>
                </c:pt>
                <c:pt idx="81">
                  <c:v>3819685.27637742</c:v>
                </c:pt>
                <c:pt idx="82">
                  <c:v>3788822.31448248</c:v>
                </c:pt>
                <c:pt idx="83">
                  <c:v>3751919.7074521</c:v>
                </c:pt>
                <c:pt idx="84">
                  <c:v>3733762.15479967</c:v>
                </c:pt>
                <c:pt idx="85">
                  <c:v>3715591.00270744</c:v>
                </c:pt>
                <c:pt idx="86">
                  <c:v>3717061.77102567</c:v>
                </c:pt>
                <c:pt idx="87">
                  <c:v>3682233.5175928</c:v>
                </c:pt>
                <c:pt idx="88">
                  <c:v>3669695.26200594</c:v>
                </c:pt>
                <c:pt idx="89">
                  <c:v>3670405.93352999</c:v>
                </c:pt>
                <c:pt idx="90">
                  <c:v>3642079.78925524</c:v>
                </c:pt>
                <c:pt idx="91">
                  <c:v>3634091.74083046</c:v>
                </c:pt>
                <c:pt idx="92">
                  <c:v>3635198.32674408</c:v>
                </c:pt>
                <c:pt idx="93">
                  <c:v>3617441.02058446</c:v>
                </c:pt>
                <c:pt idx="94">
                  <c:v>3594786.79697742</c:v>
                </c:pt>
                <c:pt idx="95">
                  <c:v>3578221.05590642</c:v>
                </c:pt>
                <c:pt idx="96">
                  <c:v>3571338.72253643</c:v>
                </c:pt>
                <c:pt idx="97">
                  <c:v>3569625.50330785</c:v>
                </c:pt>
                <c:pt idx="98">
                  <c:v>3539170.40302307</c:v>
                </c:pt>
                <c:pt idx="99">
                  <c:v>3524893.85288896</c:v>
                </c:pt>
                <c:pt idx="100">
                  <c:v>3512570.42428423</c:v>
                </c:pt>
                <c:pt idx="101">
                  <c:v>3499958.06807216</c:v>
                </c:pt>
                <c:pt idx="102">
                  <c:v>3478864.20772452</c:v>
                </c:pt>
                <c:pt idx="103">
                  <c:v>3455017.30172817</c:v>
                </c:pt>
                <c:pt idx="104">
                  <c:v>3440706.91934532</c:v>
                </c:pt>
                <c:pt idx="105">
                  <c:v>3432144.60219629</c:v>
                </c:pt>
                <c:pt idx="106">
                  <c:v>3422864.99421284</c:v>
                </c:pt>
                <c:pt idx="107">
                  <c:v>3423845.18102905</c:v>
                </c:pt>
                <c:pt idx="108">
                  <c:v>3404176.019018</c:v>
                </c:pt>
                <c:pt idx="109">
                  <c:v>3387305.10363067</c:v>
                </c:pt>
                <c:pt idx="110">
                  <c:v>3377736.00665188</c:v>
                </c:pt>
                <c:pt idx="111">
                  <c:v>3370973.72525514</c:v>
                </c:pt>
                <c:pt idx="112">
                  <c:v>3371057.10119554</c:v>
                </c:pt>
                <c:pt idx="113">
                  <c:v>3359936.68831484</c:v>
                </c:pt>
                <c:pt idx="114">
                  <c:v>3344950.47237864</c:v>
                </c:pt>
                <c:pt idx="115">
                  <c:v>3333816.44398139</c:v>
                </c:pt>
                <c:pt idx="116">
                  <c:v>3327393.41017998</c:v>
                </c:pt>
                <c:pt idx="117">
                  <c:v>3326948.03740506</c:v>
                </c:pt>
                <c:pt idx="118">
                  <c:v>3309034.67114271</c:v>
                </c:pt>
                <c:pt idx="119">
                  <c:v>3302913.3616572</c:v>
                </c:pt>
                <c:pt idx="120">
                  <c:v>3293720.76383323</c:v>
                </c:pt>
                <c:pt idx="121">
                  <c:v>3284704.64631632</c:v>
                </c:pt>
                <c:pt idx="122">
                  <c:v>3272611.11711933</c:v>
                </c:pt>
                <c:pt idx="123">
                  <c:v>3257554.29431936</c:v>
                </c:pt>
                <c:pt idx="124">
                  <c:v>3247949.31319191</c:v>
                </c:pt>
                <c:pt idx="125">
                  <c:v>3238965.2307903</c:v>
                </c:pt>
                <c:pt idx="126">
                  <c:v>3234570.13049753</c:v>
                </c:pt>
                <c:pt idx="127">
                  <c:v>3234462.45789608</c:v>
                </c:pt>
                <c:pt idx="128">
                  <c:v>3221984.0207859</c:v>
                </c:pt>
                <c:pt idx="129">
                  <c:v>3209960.65205875</c:v>
                </c:pt>
                <c:pt idx="130">
                  <c:v>3203455.01273125</c:v>
                </c:pt>
                <c:pt idx="131">
                  <c:v>3199663.79188039</c:v>
                </c:pt>
                <c:pt idx="132">
                  <c:v>3200287.93565799</c:v>
                </c:pt>
                <c:pt idx="133">
                  <c:v>3190993.1962859</c:v>
                </c:pt>
                <c:pt idx="134">
                  <c:v>3180269.4988091</c:v>
                </c:pt>
                <c:pt idx="135">
                  <c:v>3172007.20024997</c:v>
                </c:pt>
                <c:pt idx="136">
                  <c:v>3169188.91330554</c:v>
                </c:pt>
                <c:pt idx="137">
                  <c:v>3169643.15626834</c:v>
                </c:pt>
                <c:pt idx="138">
                  <c:v>3158269.43655819</c:v>
                </c:pt>
                <c:pt idx="139">
                  <c:v>3152734.40197633</c:v>
                </c:pt>
                <c:pt idx="140">
                  <c:v>3147214.81918387</c:v>
                </c:pt>
                <c:pt idx="141">
                  <c:v>3137935.62318717</c:v>
                </c:pt>
                <c:pt idx="142">
                  <c:v>3127226.72098521</c:v>
                </c:pt>
                <c:pt idx="143">
                  <c:v>3121236.4631913</c:v>
                </c:pt>
                <c:pt idx="144">
                  <c:v>3116866.02087955</c:v>
                </c:pt>
                <c:pt idx="145">
                  <c:v>3111789.11658607</c:v>
                </c:pt>
                <c:pt idx="146">
                  <c:v>3106639.0192945</c:v>
                </c:pt>
                <c:pt idx="147">
                  <c:v>3097936.14255838</c:v>
                </c:pt>
                <c:pt idx="148">
                  <c:v>3089793.14131663</c:v>
                </c:pt>
                <c:pt idx="149">
                  <c:v>3085033.58934653</c:v>
                </c:pt>
                <c:pt idx="150">
                  <c:v>3080988.15214885</c:v>
                </c:pt>
                <c:pt idx="151">
                  <c:v>3080807.73059062</c:v>
                </c:pt>
                <c:pt idx="152">
                  <c:v>3075141.38880971</c:v>
                </c:pt>
                <c:pt idx="153">
                  <c:v>3067429.02013566</c:v>
                </c:pt>
                <c:pt idx="154">
                  <c:v>3061655.61754688</c:v>
                </c:pt>
                <c:pt idx="155">
                  <c:v>3058163.55765491</c:v>
                </c:pt>
                <c:pt idx="156">
                  <c:v>3058562.86322457</c:v>
                </c:pt>
                <c:pt idx="157">
                  <c:v>3050921.1200539</c:v>
                </c:pt>
                <c:pt idx="158">
                  <c:v>3046418.86296645</c:v>
                </c:pt>
                <c:pt idx="159">
                  <c:v>3042246.40941396</c:v>
                </c:pt>
                <c:pt idx="160">
                  <c:v>3037013.28138525</c:v>
                </c:pt>
                <c:pt idx="161">
                  <c:v>3029731.19193713</c:v>
                </c:pt>
                <c:pt idx="162">
                  <c:v>3024402.19439785</c:v>
                </c:pt>
                <c:pt idx="163">
                  <c:v>3019134.29302844</c:v>
                </c:pt>
                <c:pt idx="164">
                  <c:v>3016857.00922376</c:v>
                </c:pt>
                <c:pt idx="165">
                  <c:v>3012077.00869619</c:v>
                </c:pt>
                <c:pt idx="166">
                  <c:v>3006512.99900396</c:v>
                </c:pt>
                <c:pt idx="167">
                  <c:v>2999980.78640911</c:v>
                </c:pt>
                <c:pt idx="168">
                  <c:v>2996282.06369349</c:v>
                </c:pt>
                <c:pt idx="169">
                  <c:v>2994267.72714148</c:v>
                </c:pt>
                <c:pt idx="170">
                  <c:v>2994653.91275464</c:v>
                </c:pt>
                <c:pt idx="171">
                  <c:v>2989452.62450123</c:v>
                </c:pt>
                <c:pt idx="172">
                  <c:v>2983970.63904245</c:v>
                </c:pt>
                <c:pt idx="173">
                  <c:v>2979812.33921788</c:v>
                </c:pt>
                <c:pt idx="174">
                  <c:v>2978758.48111176</c:v>
                </c:pt>
                <c:pt idx="175">
                  <c:v>2979245.57753908</c:v>
                </c:pt>
                <c:pt idx="176">
                  <c:v>2973427.02757481</c:v>
                </c:pt>
                <c:pt idx="177">
                  <c:v>2969363.76414146</c:v>
                </c:pt>
                <c:pt idx="178">
                  <c:v>2966650.65965492</c:v>
                </c:pt>
                <c:pt idx="179">
                  <c:v>2964004.90255747</c:v>
                </c:pt>
                <c:pt idx="180">
                  <c:v>2959134.75298385</c:v>
                </c:pt>
                <c:pt idx="181">
                  <c:v>2953717.6635304</c:v>
                </c:pt>
                <c:pt idx="182">
                  <c:v>2951481.15427661</c:v>
                </c:pt>
                <c:pt idx="183">
                  <c:v>2948380.44704086</c:v>
                </c:pt>
                <c:pt idx="184">
                  <c:v>2945761.9949702</c:v>
                </c:pt>
                <c:pt idx="185">
                  <c:v>2940827.29939409</c:v>
                </c:pt>
                <c:pt idx="186">
                  <c:v>2936330.06055427</c:v>
                </c:pt>
                <c:pt idx="187">
                  <c:v>2933317.87464167</c:v>
                </c:pt>
                <c:pt idx="188">
                  <c:v>2930734.21500804</c:v>
                </c:pt>
                <c:pt idx="189">
                  <c:v>2928622.57826958</c:v>
                </c:pt>
                <c:pt idx="190">
                  <c:v>2928822.32658341</c:v>
                </c:pt>
                <c:pt idx="191">
                  <c:v>2924327.9431698</c:v>
                </c:pt>
                <c:pt idx="192">
                  <c:v>2920987.35817187</c:v>
                </c:pt>
                <c:pt idx="193">
                  <c:v>2918695.97916606</c:v>
                </c:pt>
                <c:pt idx="194">
                  <c:v>2919152.26540122</c:v>
                </c:pt>
                <c:pt idx="195">
                  <c:v>2914931.49901493</c:v>
                </c:pt>
                <c:pt idx="196">
                  <c:v>2912691.99037261</c:v>
                </c:pt>
                <c:pt idx="197">
                  <c:v>2909884.19513414</c:v>
                </c:pt>
                <c:pt idx="198">
                  <c:v>2907407.44993712</c:v>
                </c:pt>
                <c:pt idx="199">
                  <c:v>2904803.64391369</c:v>
                </c:pt>
                <c:pt idx="200">
                  <c:v>2900603.29087235</c:v>
                </c:pt>
                <c:pt idx="201">
                  <c:v>2897163.13933993</c:v>
                </c:pt>
                <c:pt idx="202">
                  <c:v>2896240.69272318</c:v>
                </c:pt>
                <c:pt idx="203">
                  <c:v>2893388.66538452</c:v>
                </c:pt>
                <c:pt idx="204">
                  <c:v>2890558.89119846</c:v>
                </c:pt>
                <c:pt idx="205">
                  <c:v>2886677.92469525</c:v>
                </c:pt>
                <c:pt idx="206">
                  <c:v>2884528.41248026</c:v>
                </c:pt>
                <c:pt idx="207">
                  <c:v>2883641.66659252</c:v>
                </c:pt>
                <c:pt idx="208">
                  <c:v>2883970.25129825</c:v>
                </c:pt>
                <c:pt idx="209">
                  <c:v>2882706.67453706</c:v>
                </c:pt>
                <c:pt idx="210">
                  <c:v>2882587.84443171</c:v>
                </c:pt>
                <c:pt idx="211">
                  <c:v>2879020.22266009</c:v>
                </c:pt>
                <c:pt idx="212">
                  <c:v>2877169.30530461</c:v>
                </c:pt>
                <c:pt idx="213">
                  <c:v>2876888.35762833</c:v>
                </c:pt>
                <c:pt idx="214">
                  <c:v>2876974.85621174</c:v>
                </c:pt>
                <c:pt idx="215">
                  <c:v>2873011.88975732</c:v>
                </c:pt>
                <c:pt idx="216">
                  <c:v>2871467.42106338</c:v>
                </c:pt>
                <c:pt idx="217">
                  <c:v>2869974.78771009</c:v>
                </c:pt>
                <c:pt idx="218">
                  <c:v>2866826.31846778</c:v>
                </c:pt>
                <c:pt idx="219">
                  <c:v>2863609.68391139</c:v>
                </c:pt>
                <c:pt idx="220">
                  <c:v>2861446.22996038</c:v>
                </c:pt>
                <c:pt idx="221">
                  <c:v>2860610.3339773</c:v>
                </c:pt>
                <c:pt idx="222">
                  <c:v>2858508.31080266</c:v>
                </c:pt>
                <c:pt idx="223">
                  <c:v>2857454.27307671</c:v>
                </c:pt>
                <c:pt idx="224">
                  <c:v>2854556.79376317</c:v>
                </c:pt>
                <c:pt idx="225">
                  <c:v>2852277.0104985</c:v>
                </c:pt>
                <c:pt idx="226">
                  <c:v>2850594.43298628</c:v>
                </c:pt>
                <c:pt idx="227">
                  <c:v>2848958.44201903</c:v>
                </c:pt>
                <c:pt idx="228">
                  <c:v>2848707.79250651</c:v>
                </c:pt>
                <c:pt idx="229">
                  <c:v>2847790.26724283</c:v>
                </c:pt>
                <c:pt idx="230">
                  <c:v>2847951.41492323</c:v>
                </c:pt>
                <c:pt idx="231">
                  <c:v>2845187.45597626</c:v>
                </c:pt>
                <c:pt idx="232">
                  <c:v>2842829.53210108</c:v>
                </c:pt>
                <c:pt idx="233">
                  <c:v>2840777.31460212</c:v>
                </c:pt>
                <c:pt idx="234">
                  <c:v>2839254.64748702</c:v>
                </c:pt>
                <c:pt idx="235">
                  <c:v>2837463.03103726</c:v>
                </c:pt>
                <c:pt idx="236">
                  <c:v>2835954.17857426</c:v>
                </c:pt>
                <c:pt idx="237">
                  <c:v>2834980.62922901</c:v>
                </c:pt>
                <c:pt idx="238">
                  <c:v>2832665.35574975</c:v>
                </c:pt>
                <c:pt idx="239">
                  <c:v>2831226.45616767</c:v>
                </c:pt>
                <c:pt idx="240">
                  <c:v>2830996.70298509</c:v>
                </c:pt>
                <c:pt idx="241">
                  <c:v>2828469.5067848</c:v>
                </c:pt>
                <c:pt idx="242">
                  <c:v>2828455.79416749</c:v>
                </c:pt>
                <c:pt idx="243">
                  <c:v>2826595.20750227</c:v>
                </c:pt>
                <c:pt idx="244">
                  <c:v>2825498.16638972</c:v>
                </c:pt>
                <c:pt idx="245">
                  <c:v>2823485.65682472</c:v>
                </c:pt>
                <c:pt idx="246">
                  <c:v>2822206.20752403</c:v>
                </c:pt>
                <c:pt idx="247">
                  <c:v>2822191.30374386</c:v>
                </c:pt>
                <c:pt idx="248">
                  <c:v>2821795.01460389</c:v>
                </c:pt>
                <c:pt idx="249">
                  <c:v>2821280.82329837</c:v>
                </c:pt>
                <c:pt idx="250">
                  <c:v>2819690.64906797</c:v>
                </c:pt>
                <c:pt idx="251">
                  <c:v>2819320.48224719</c:v>
                </c:pt>
                <c:pt idx="252">
                  <c:v>2819226.0496807</c:v>
                </c:pt>
                <c:pt idx="253">
                  <c:v>2817253.98734003</c:v>
                </c:pt>
                <c:pt idx="254">
                  <c:v>2816933.12316454</c:v>
                </c:pt>
                <c:pt idx="255">
                  <c:v>2816595.26398758</c:v>
                </c:pt>
                <c:pt idx="256">
                  <c:v>2814814.92868854</c:v>
                </c:pt>
                <c:pt idx="257">
                  <c:v>2813385.05183072</c:v>
                </c:pt>
                <c:pt idx="258">
                  <c:v>2812652.51346124</c:v>
                </c:pt>
                <c:pt idx="259">
                  <c:v>2812757.00359839</c:v>
                </c:pt>
                <c:pt idx="260">
                  <c:v>2811958.45342079</c:v>
                </c:pt>
                <c:pt idx="261">
                  <c:v>2812281.31833049</c:v>
                </c:pt>
                <c:pt idx="262">
                  <c:v>2810885.75790482</c:v>
                </c:pt>
                <c:pt idx="263">
                  <c:v>2811104.60581449</c:v>
                </c:pt>
                <c:pt idx="264">
                  <c:v>2809764.86877814</c:v>
                </c:pt>
                <c:pt idx="265">
                  <c:v>2809467.11956554</c:v>
                </c:pt>
                <c:pt idx="266">
                  <c:v>2808468.97105941</c:v>
                </c:pt>
                <c:pt idx="267">
                  <c:v>2808909.25671573</c:v>
                </c:pt>
                <c:pt idx="268">
                  <c:v>2807892.1384211</c:v>
                </c:pt>
                <c:pt idx="269">
                  <c:v>2807116.27164655</c:v>
                </c:pt>
                <c:pt idx="270">
                  <c:v>2805740.89444285</c:v>
                </c:pt>
                <c:pt idx="271">
                  <c:v>2804450.53184645</c:v>
                </c:pt>
                <c:pt idx="272">
                  <c:v>2804488.82004356</c:v>
                </c:pt>
                <c:pt idx="273">
                  <c:v>2803553.70621982</c:v>
                </c:pt>
                <c:pt idx="274">
                  <c:v>2802810.28244136</c:v>
                </c:pt>
                <c:pt idx="275">
                  <c:v>2803277.24982588</c:v>
                </c:pt>
                <c:pt idx="276">
                  <c:v>2802723.41946502</c:v>
                </c:pt>
                <c:pt idx="277">
                  <c:v>2802621.82383813</c:v>
                </c:pt>
                <c:pt idx="278">
                  <c:v>2803368.96957242</c:v>
                </c:pt>
                <c:pt idx="279">
                  <c:v>2801234.47163671</c:v>
                </c:pt>
                <c:pt idx="280">
                  <c:v>2800676.45966265</c:v>
                </c:pt>
                <c:pt idx="281">
                  <c:v>2800553.92793313</c:v>
                </c:pt>
                <c:pt idx="282">
                  <c:v>2799304.56433789</c:v>
                </c:pt>
                <c:pt idx="283">
                  <c:v>2799326.82374753</c:v>
                </c:pt>
                <c:pt idx="284">
                  <c:v>2798170.30703496</c:v>
                </c:pt>
                <c:pt idx="285">
                  <c:v>2798599.03376407</c:v>
                </c:pt>
                <c:pt idx="286">
                  <c:v>2798244.89317599</c:v>
                </c:pt>
                <c:pt idx="287">
                  <c:v>2798448.48049481</c:v>
                </c:pt>
                <c:pt idx="288">
                  <c:v>2797868.94760717</c:v>
                </c:pt>
                <c:pt idx="289">
                  <c:v>2798405.91134101</c:v>
                </c:pt>
                <c:pt idx="290">
                  <c:v>2799085.13487845</c:v>
                </c:pt>
                <c:pt idx="291">
                  <c:v>2798628.86007262</c:v>
                </c:pt>
                <c:pt idx="292">
                  <c:v>2798268.0338908</c:v>
                </c:pt>
                <c:pt idx="293">
                  <c:v>2798527.91145722</c:v>
                </c:pt>
                <c:pt idx="294">
                  <c:v>2798099.82014235</c:v>
                </c:pt>
                <c:pt idx="295">
                  <c:v>2797149.59335741</c:v>
                </c:pt>
                <c:pt idx="296">
                  <c:v>2796453.84806044</c:v>
                </c:pt>
                <c:pt idx="297">
                  <c:v>2795904.17277519</c:v>
                </c:pt>
                <c:pt idx="298">
                  <c:v>2797189.17099888</c:v>
                </c:pt>
                <c:pt idx="299">
                  <c:v>2797972.538936</c:v>
                </c:pt>
                <c:pt idx="300">
                  <c:v>2797714.61788117</c:v>
                </c:pt>
                <c:pt idx="301">
                  <c:v>2798189.88371633</c:v>
                </c:pt>
                <c:pt idx="302">
                  <c:v>2797952.03425343</c:v>
                </c:pt>
                <c:pt idx="303">
                  <c:v>2798313.34374973</c:v>
                </c:pt>
                <c:pt idx="304">
                  <c:v>2797161.19380332</c:v>
                </c:pt>
                <c:pt idx="305">
                  <c:v>2796408.04200512</c:v>
                </c:pt>
                <c:pt idx="306">
                  <c:v>2796293.84471009</c:v>
                </c:pt>
                <c:pt idx="307">
                  <c:v>2795839.67357464</c:v>
                </c:pt>
                <c:pt idx="308">
                  <c:v>2794712.20538345</c:v>
                </c:pt>
                <c:pt idx="309">
                  <c:v>2795077.93401378</c:v>
                </c:pt>
                <c:pt idx="310">
                  <c:v>2793245.57825494</c:v>
                </c:pt>
                <c:pt idx="311">
                  <c:v>2793534.93090153</c:v>
                </c:pt>
                <c:pt idx="312">
                  <c:v>2792854.78488936</c:v>
                </c:pt>
                <c:pt idx="313">
                  <c:v>2792359.23009067</c:v>
                </c:pt>
                <c:pt idx="314">
                  <c:v>2793680.70249866</c:v>
                </c:pt>
                <c:pt idx="315">
                  <c:v>2792125.4069604</c:v>
                </c:pt>
                <c:pt idx="316">
                  <c:v>2792980.80964052</c:v>
                </c:pt>
                <c:pt idx="317">
                  <c:v>2792790.23782778</c:v>
                </c:pt>
                <c:pt idx="318">
                  <c:v>2793532.29766136</c:v>
                </c:pt>
                <c:pt idx="319">
                  <c:v>2792011.72475146</c:v>
                </c:pt>
                <c:pt idx="320">
                  <c:v>2792495.7612342</c:v>
                </c:pt>
                <c:pt idx="321">
                  <c:v>2791947.75334421</c:v>
                </c:pt>
                <c:pt idx="322">
                  <c:v>2792545.59861716</c:v>
                </c:pt>
                <c:pt idx="323">
                  <c:v>2792790.43140626</c:v>
                </c:pt>
                <c:pt idx="324">
                  <c:v>2792680.8858318</c:v>
                </c:pt>
                <c:pt idx="325">
                  <c:v>2793330.01452288</c:v>
                </c:pt>
                <c:pt idx="326">
                  <c:v>2793204.00410854</c:v>
                </c:pt>
                <c:pt idx="327">
                  <c:v>2792759.1745411</c:v>
                </c:pt>
                <c:pt idx="328">
                  <c:v>2793133.7898702</c:v>
                </c:pt>
                <c:pt idx="329">
                  <c:v>2795002.74280237</c:v>
                </c:pt>
                <c:pt idx="330">
                  <c:v>2793651.72855718</c:v>
                </c:pt>
                <c:pt idx="331">
                  <c:v>2793227.36049746</c:v>
                </c:pt>
                <c:pt idx="332">
                  <c:v>2793041.13997374</c:v>
                </c:pt>
                <c:pt idx="333">
                  <c:v>2794761.87087368</c:v>
                </c:pt>
                <c:pt idx="334">
                  <c:v>2793786.94326926</c:v>
                </c:pt>
                <c:pt idx="335">
                  <c:v>2792118.05742146</c:v>
                </c:pt>
                <c:pt idx="336">
                  <c:v>2791146.95903148</c:v>
                </c:pt>
                <c:pt idx="337">
                  <c:v>2792291.56387106</c:v>
                </c:pt>
                <c:pt idx="338">
                  <c:v>2793808.12538758</c:v>
                </c:pt>
                <c:pt idx="339">
                  <c:v>2792203.14939482</c:v>
                </c:pt>
                <c:pt idx="340">
                  <c:v>2793224.817852</c:v>
                </c:pt>
                <c:pt idx="341">
                  <c:v>2792296.40738356</c:v>
                </c:pt>
                <c:pt idx="342">
                  <c:v>2791739.51984643</c:v>
                </c:pt>
                <c:pt idx="343">
                  <c:v>2792143.24090174</c:v>
                </c:pt>
                <c:pt idx="344">
                  <c:v>2791289.38155663</c:v>
                </c:pt>
                <c:pt idx="345">
                  <c:v>2792592.65701279</c:v>
                </c:pt>
                <c:pt idx="346">
                  <c:v>2790965.20694626</c:v>
                </c:pt>
                <c:pt idx="347">
                  <c:v>2790339.56475872</c:v>
                </c:pt>
                <c:pt idx="348">
                  <c:v>2790662.36982757</c:v>
                </c:pt>
                <c:pt idx="349">
                  <c:v>2789398.05777736</c:v>
                </c:pt>
                <c:pt idx="350">
                  <c:v>2789869.60395999</c:v>
                </c:pt>
                <c:pt idx="351">
                  <c:v>2791087.96302789</c:v>
                </c:pt>
                <c:pt idx="352">
                  <c:v>2789816.04764645</c:v>
                </c:pt>
                <c:pt idx="353">
                  <c:v>2790318.64523889</c:v>
                </c:pt>
                <c:pt idx="354">
                  <c:v>2790760.69662936</c:v>
                </c:pt>
                <c:pt idx="355">
                  <c:v>2790172.00524615</c:v>
                </c:pt>
                <c:pt idx="356">
                  <c:v>2789830.72784725</c:v>
                </c:pt>
                <c:pt idx="357">
                  <c:v>2789798.59462459</c:v>
                </c:pt>
                <c:pt idx="358">
                  <c:v>2790661.7991507</c:v>
                </c:pt>
                <c:pt idx="359">
                  <c:v>2790536.68996215</c:v>
                </c:pt>
                <c:pt idx="360">
                  <c:v>2790478.4243323</c:v>
                </c:pt>
                <c:pt idx="361">
                  <c:v>2790503.25353387</c:v>
                </c:pt>
                <c:pt idx="362">
                  <c:v>2790683.49813581</c:v>
                </c:pt>
                <c:pt idx="363">
                  <c:v>2790285.30955396</c:v>
                </c:pt>
                <c:pt idx="364">
                  <c:v>2791129.68153534</c:v>
                </c:pt>
                <c:pt idx="365">
                  <c:v>2790987.64105202</c:v>
                </c:pt>
                <c:pt idx="366">
                  <c:v>2791095.4606911</c:v>
                </c:pt>
                <c:pt idx="367">
                  <c:v>2791308.4307415</c:v>
                </c:pt>
                <c:pt idx="368">
                  <c:v>2790912.35400962</c:v>
                </c:pt>
                <c:pt idx="369">
                  <c:v>2790496.08612189</c:v>
                </c:pt>
                <c:pt idx="370">
                  <c:v>2790696.61828908</c:v>
                </c:pt>
                <c:pt idx="371">
                  <c:v>2791448.73842076</c:v>
                </c:pt>
                <c:pt idx="372">
                  <c:v>2791283.81280134</c:v>
                </c:pt>
                <c:pt idx="373">
                  <c:v>2791944.14618859</c:v>
                </c:pt>
                <c:pt idx="374">
                  <c:v>2791576.26000004</c:v>
                </c:pt>
                <c:pt idx="375">
                  <c:v>2792016.82205547</c:v>
                </c:pt>
                <c:pt idx="376">
                  <c:v>2792019.25046706</c:v>
                </c:pt>
                <c:pt idx="377">
                  <c:v>2792412.21178106</c:v>
                </c:pt>
                <c:pt idx="378">
                  <c:v>2792453.34166439</c:v>
                </c:pt>
                <c:pt idx="379">
                  <c:v>2791608.43018696</c:v>
                </c:pt>
                <c:pt idx="380">
                  <c:v>2791676.34611477</c:v>
                </c:pt>
                <c:pt idx="381">
                  <c:v>2791860.67937912</c:v>
                </c:pt>
                <c:pt idx="382">
                  <c:v>2792050.47148822</c:v>
                </c:pt>
                <c:pt idx="383">
                  <c:v>2791373.93760211</c:v>
                </c:pt>
                <c:pt idx="384">
                  <c:v>2791174.35471352</c:v>
                </c:pt>
                <c:pt idx="385">
                  <c:v>2791630.57240682</c:v>
                </c:pt>
                <c:pt idx="386">
                  <c:v>2791630.6717558</c:v>
                </c:pt>
                <c:pt idx="387">
                  <c:v>2791817.89551652</c:v>
                </c:pt>
                <c:pt idx="388">
                  <c:v>2791542.78598877</c:v>
                </c:pt>
                <c:pt idx="389">
                  <c:v>2791043.58314141</c:v>
                </c:pt>
                <c:pt idx="390">
                  <c:v>2790527.64921534</c:v>
                </c:pt>
                <c:pt idx="391">
                  <c:v>2790777.32522809</c:v>
                </c:pt>
                <c:pt idx="392">
                  <c:v>2789802.3072669</c:v>
                </c:pt>
                <c:pt idx="393">
                  <c:v>2790939.32686298</c:v>
                </c:pt>
                <c:pt idx="394">
                  <c:v>2790552.44504762</c:v>
                </c:pt>
                <c:pt idx="395">
                  <c:v>2790321.99595287</c:v>
                </c:pt>
                <c:pt idx="396">
                  <c:v>2790854.11619721</c:v>
                </c:pt>
                <c:pt idx="397">
                  <c:v>2790791.57869119</c:v>
                </c:pt>
                <c:pt idx="398">
                  <c:v>2790423.00409834</c:v>
                </c:pt>
                <c:pt idx="399">
                  <c:v>2790656.90541036</c:v>
                </c:pt>
                <c:pt idx="400">
                  <c:v>2791063.37759647</c:v>
                </c:pt>
                <c:pt idx="401">
                  <c:v>2791051.38238329</c:v>
                </c:pt>
                <c:pt idx="402">
                  <c:v>2791098.66423512</c:v>
                </c:pt>
                <c:pt idx="403">
                  <c:v>2791058.28466318</c:v>
                </c:pt>
                <c:pt idx="404">
                  <c:v>2790420.0391426</c:v>
                </c:pt>
                <c:pt idx="405">
                  <c:v>2790983.79917092</c:v>
                </c:pt>
                <c:pt idx="406">
                  <c:v>2790428.50129945</c:v>
                </c:pt>
                <c:pt idx="407">
                  <c:v>2790792.72052576</c:v>
                </c:pt>
                <c:pt idx="408">
                  <c:v>2791238.08555034</c:v>
                </c:pt>
                <c:pt idx="409">
                  <c:v>2790985.52093248</c:v>
                </c:pt>
                <c:pt idx="410">
                  <c:v>2790877.64016541</c:v>
                </c:pt>
                <c:pt idx="411">
                  <c:v>2790392.7390568</c:v>
                </c:pt>
                <c:pt idx="412">
                  <c:v>2790295.79456393</c:v>
                </c:pt>
                <c:pt idx="413">
                  <c:v>2790614.81533966</c:v>
                </c:pt>
                <c:pt idx="414">
                  <c:v>2790573.15323344</c:v>
                </c:pt>
                <c:pt idx="415">
                  <c:v>2790310.43074234</c:v>
                </c:pt>
                <c:pt idx="416">
                  <c:v>2790312.01211919</c:v>
                </c:pt>
                <c:pt idx="417">
                  <c:v>2789900.59678758</c:v>
                </c:pt>
                <c:pt idx="418">
                  <c:v>2789884.98711177</c:v>
                </c:pt>
                <c:pt idx="419">
                  <c:v>2790009.22387691</c:v>
                </c:pt>
                <c:pt idx="420">
                  <c:v>2790100.10584594</c:v>
                </c:pt>
                <c:pt idx="421">
                  <c:v>2789847.81067567</c:v>
                </c:pt>
                <c:pt idx="422">
                  <c:v>2789774.26233735</c:v>
                </c:pt>
                <c:pt idx="423">
                  <c:v>2789716.48263082</c:v>
                </c:pt>
                <c:pt idx="424">
                  <c:v>2789850.15150414</c:v>
                </c:pt>
                <c:pt idx="425">
                  <c:v>2789972.00936975</c:v>
                </c:pt>
                <c:pt idx="426">
                  <c:v>2789706.61285101</c:v>
                </c:pt>
                <c:pt idx="427">
                  <c:v>2789768.71891687</c:v>
                </c:pt>
                <c:pt idx="428">
                  <c:v>2789776.14647771</c:v>
                </c:pt>
                <c:pt idx="429">
                  <c:v>2789834.23409149</c:v>
                </c:pt>
                <c:pt idx="430">
                  <c:v>2789548.18576737</c:v>
                </c:pt>
                <c:pt idx="431">
                  <c:v>2789826.47383552</c:v>
                </c:pt>
                <c:pt idx="432">
                  <c:v>2789965.48446064</c:v>
                </c:pt>
                <c:pt idx="433">
                  <c:v>2789927.91060867</c:v>
                </c:pt>
                <c:pt idx="434">
                  <c:v>2789737.65519184</c:v>
                </c:pt>
                <c:pt idx="435">
                  <c:v>2789798.31891178</c:v>
                </c:pt>
                <c:pt idx="436">
                  <c:v>2789996.29587827</c:v>
                </c:pt>
                <c:pt idx="437">
                  <c:v>2789949.96951569</c:v>
                </c:pt>
                <c:pt idx="438">
                  <c:v>2789943.56813564</c:v>
                </c:pt>
                <c:pt idx="439">
                  <c:v>2790374.35668867</c:v>
                </c:pt>
                <c:pt idx="440">
                  <c:v>2789985.18524068</c:v>
                </c:pt>
                <c:pt idx="441">
                  <c:v>2789949.28887252</c:v>
                </c:pt>
                <c:pt idx="442">
                  <c:v>2790189.68543492</c:v>
                </c:pt>
                <c:pt idx="443">
                  <c:v>2789935.76272853</c:v>
                </c:pt>
                <c:pt idx="444">
                  <c:v>2790054.44846593</c:v>
                </c:pt>
                <c:pt idx="445">
                  <c:v>2790063.48175121</c:v>
                </c:pt>
                <c:pt idx="446">
                  <c:v>2790100.84247128</c:v>
                </c:pt>
                <c:pt idx="447">
                  <c:v>2790072.25585833</c:v>
                </c:pt>
                <c:pt idx="448">
                  <c:v>2790090.31599272</c:v>
                </c:pt>
                <c:pt idx="449">
                  <c:v>2790106.15883204</c:v>
                </c:pt>
                <c:pt idx="450">
                  <c:v>2790321.95563844</c:v>
                </c:pt>
                <c:pt idx="451">
                  <c:v>2790278.19560606</c:v>
                </c:pt>
                <c:pt idx="452">
                  <c:v>2790342.08461026</c:v>
                </c:pt>
                <c:pt idx="453">
                  <c:v>2790416.27950588</c:v>
                </c:pt>
                <c:pt idx="454">
                  <c:v>2790180.4019956</c:v>
                </c:pt>
                <c:pt idx="455">
                  <c:v>2790397.39405785</c:v>
                </c:pt>
                <c:pt idx="456">
                  <c:v>2790236.92539956</c:v>
                </c:pt>
                <c:pt idx="457">
                  <c:v>2790251.44401376</c:v>
                </c:pt>
                <c:pt idx="458">
                  <c:v>2790237.60024949</c:v>
                </c:pt>
                <c:pt idx="459">
                  <c:v>2790284.0964635</c:v>
                </c:pt>
                <c:pt idx="460">
                  <c:v>2790423.0004755</c:v>
                </c:pt>
                <c:pt idx="461">
                  <c:v>2790232.95181793</c:v>
                </c:pt>
                <c:pt idx="462">
                  <c:v>2790139.84890968</c:v>
                </c:pt>
                <c:pt idx="463">
                  <c:v>2790257.5156421</c:v>
                </c:pt>
                <c:pt idx="464">
                  <c:v>2790320.4814112</c:v>
                </c:pt>
                <c:pt idx="465">
                  <c:v>2790293.89686736</c:v>
                </c:pt>
                <c:pt idx="466">
                  <c:v>2790288.7905462</c:v>
                </c:pt>
                <c:pt idx="467">
                  <c:v>2790259.98072591</c:v>
                </c:pt>
                <c:pt idx="468">
                  <c:v>2790209.20691848</c:v>
                </c:pt>
                <c:pt idx="469">
                  <c:v>2790145.78596978</c:v>
                </c:pt>
                <c:pt idx="470">
                  <c:v>2790250.62693346</c:v>
                </c:pt>
                <c:pt idx="471">
                  <c:v>2790163.93767687</c:v>
                </c:pt>
                <c:pt idx="472">
                  <c:v>2790076.29345364</c:v>
                </c:pt>
                <c:pt idx="473">
                  <c:v>2790210.02621634</c:v>
                </c:pt>
                <c:pt idx="474">
                  <c:v>2790119.62155389</c:v>
                </c:pt>
                <c:pt idx="475">
                  <c:v>2790120.53236985</c:v>
                </c:pt>
                <c:pt idx="476">
                  <c:v>2790204.14006249</c:v>
                </c:pt>
                <c:pt idx="477">
                  <c:v>2790280.44132421</c:v>
                </c:pt>
                <c:pt idx="478">
                  <c:v>2789957.82449212</c:v>
                </c:pt>
                <c:pt idx="479">
                  <c:v>2790167.83554648</c:v>
                </c:pt>
                <c:pt idx="480">
                  <c:v>2790135.28249029</c:v>
                </c:pt>
                <c:pt idx="481">
                  <c:v>2790097.18618076</c:v>
                </c:pt>
                <c:pt idx="482">
                  <c:v>2790138.66488343</c:v>
                </c:pt>
                <c:pt idx="483">
                  <c:v>2790133.85962643</c:v>
                </c:pt>
                <c:pt idx="484">
                  <c:v>2790145.10690134</c:v>
                </c:pt>
                <c:pt idx="485">
                  <c:v>2790168.82652498</c:v>
                </c:pt>
                <c:pt idx="486">
                  <c:v>2790156.05075362</c:v>
                </c:pt>
                <c:pt idx="487">
                  <c:v>2790218.77079393</c:v>
                </c:pt>
                <c:pt idx="488">
                  <c:v>2790208.50840532</c:v>
                </c:pt>
                <c:pt idx="489">
                  <c:v>2790310.68701228</c:v>
                </c:pt>
                <c:pt idx="490">
                  <c:v>2790200.47610121</c:v>
                </c:pt>
                <c:pt idx="491">
                  <c:v>2790117.77741601</c:v>
                </c:pt>
                <c:pt idx="492">
                  <c:v>2790101.74929022</c:v>
                </c:pt>
                <c:pt idx="493">
                  <c:v>2790123.78624188</c:v>
                </c:pt>
                <c:pt idx="494">
                  <c:v>2790111.26388656</c:v>
                </c:pt>
                <c:pt idx="495">
                  <c:v>2790164.54256062</c:v>
                </c:pt>
                <c:pt idx="496">
                  <c:v>2790120.21401046</c:v>
                </c:pt>
                <c:pt idx="497">
                  <c:v>2790115.05083664</c:v>
                </c:pt>
                <c:pt idx="498">
                  <c:v>2790057.89404212</c:v>
                </c:pt>
                <c:pt idx="499">
                  <c:v>2790080.81304779</c:v>
                </c:pt>
                <c:pt idx="500">
                  <c:v>2790079.59735401</c:v>
                </c:pt>
                <c:pt idx="501">
                  <c:v>2789999.65110056</c:v>
                </c:pt>
                <c:pt idx="502">
                  <c:v>2790030.37422663</c:v>
                </c:pt>
                <c:pt idx="503">
                  <c:v>2790075.9791772</c:v>
                </c:pt>
                <c:pt idx="504">
                  <c:v>2790005.78927253</c:v>
                </c:pt>
                <c:pt idx="505">
                  <c:v>2790072.30398738</c:v>
                </c:pt>
                <c:pt idx="506">
                  <c:v>2790044.8302649</c:v>
                </c:pt>
                <c:pt idx="507">
                  <c:v>2790056.62770739</c:v>
                </c:pt>
                <c:pt idx="508">
                  <c:v>2789986.37942982</c:v>
                </c:pt>
                <c:pt idx="509">
                  <c:v>2790030.74889162</c:v>
                </c:pt>
                <c:pt idx="510">
                  <c:v>2790021.50088189</c:v>
                </c:pt>
                <c:pt idx="511">
                  <c:v>2790087.08438546</c:v>
                </c:pt>
                <c:pt idx="512">
                  <c:v>2790082.01030016</c:v>
                </c:pt>
                <c:pt idx="513">
                  <c:v>2790089.71694195</c:v>
                </c:pt>
                <c:pt idx="514">
                  <c:v>2790065.973976</c:v>
                </c:pt>
                <c:pt idx="515">
                  <c:v>2790075.34829933</c:v>
                </c:pt>
                <c:pt idx="516">
                  <c:v>2790034.77519157</c:v>
                </c:pt>
                <c:pt idx="517">
                  <c:v>2790122.42114999</c:v>
                </c:pt>
                <c:pt idx="518">
                  <c:v>2790116.7233003</c:v>
                </c:pt>
                <c:pt idx="519">
                  <c:v>2790053.78225683</c:v>
                </c:pt>
                <c:pt idx="520">
                  <c:v>2790092.61873388</c:v>
                </c:pt>
                <c:pt idx="521">
                  <c:v>2790052.64692587</c:v>
                </c:pt>
                <c:pt idx="522">
                  <c:v>2790061.81588141</c:v>
                </c:pt>
                <c:pt idx="523">
                  <c:v>2790089.23292503</c:v>
                </c:pt>
                <c:pt idx="524">
                  <c:v>2790105.82197891</c:v>
                </c:pt>
                <c:pt idx="525">
                  <c:v>2790064.56062152</c:v>
                </c:pt>
                <c:pt idx="526">
                  <c:v>2790068.86460559</c:v>
                </c:pt>
                <c:pt idx="527">
                  <c:v>2790083.25476577</c:v>
                </c:pt>
                <c:pt idx="528">
                  <c:v>2790088.79240131</c:v>
                </c:pt>
                <c:pt idx="529">
                  <c:v>2790038.75561322</c:v>
                </c:pt>
                <c:pt idx="530">
                  <c:v>2790058.71733601</c:v>
                </c:pt>
                <c:pt idx="531">
                  <c:v>2790059.82127792</c:v>
                </c:pt>
                <c:pt idx="532">
                  <c:v>2790063.12506698</c:v>
                </c:pt>
                <c:pt idx="533">
                  <c:v>2790036.06991979</c:v>
                </c:pt>
                <c:pt idx="534">
                  <c:v>2790054.98883221</c:v>
                </c:pt>
                <c:pt idx="535">
                  <c:v>2790056.64666704</c:v>
                </c:pt>
                <c:pt idx="536">
                  <c:v>2790060.35184179</c:v>
                </c:pt>
                <c:pt idx="537">
                  <c:v>2790073.05640102</c:v>
                </c:pt>
                <c:pt idx="538">
                  <c:v>2790033.4885874</c:v>
                </c:pt>
                <c:pt idx="539">
                  <c:v>2790041.95520928</c:v>
                </c:pt>
                <c:pt idx="540">
                  <c:v>2790081.12917034</c:v>
                </c:pt>
                <c:pt idx="541">
                  <c:v>2790064.20256159</c:v>
                </c:pt>
                <c:pt idx="542">
                  <c:v>2790017.60964848</c:v>
                </c:pt>
                <c:pt idx="543">
                  <c:v>2790071.29149087</c:v>
                </c:pt>
                <c:pt idx="544">
                  <c:v>2790026.8563809</c:v>
                </c:pt>
                <c:pt idx="545">
                  <c:v>2790049.678353</c:v>
                </c:pt>
                <c:pt idx="546">
                  <c:v>2790067.42506486</c:v>
                </c:pt>
                <c:pt idx="547">
                  <c:v>2790019.97775178</c:v>
                </c:pt>
                <c:pt idx="548">
                  <c:v>2790030.96203278</c:v>
                </c:pt>
                <c:pt idx="549">
                  <c:v>2790037.20727933</c:v>
                </c:pt>
                <c:pt idx="550">
                  <c:v>2790028.62837357</c:v>
                </c:pt>
                <c:pt idx="551">
                  <c:v>2790024.71954742</c:v>
                </c:pt>
                <c:pt idx="552">
                  <c:v>2790031.03533787</c:v>
                </c:pt>
                <c:pt idx="553">
                  <c:v>2790046.69768946</c:v>
                </c:pt>
                <c:pt idx="554">
                  <c:v>2790021.59682922</c:v>
                </c:pt>
                <c:pt idx="555">
                  <c:v>2790020.59945909</c:v>
                </c:pt>
                <c:pt idx="556">
                  <c:v>2789989.63404208</c:v>
                </c:pt>
                <c:pt idx="557">
                  <c:v>2789996.13995535</c:v>
                </c:pt>
                <c:pt idx="558">
                  <c:v>2790035.08075775</c:v>
                </c:pt>
                <c:pt idx="559">
                  <c:v>2790022.37261753</c:v>
                </c:pt>
                <c:pt idx="560">
                  <c:v>2790015.63088835</c:v>
                </c:pt>
                <c:pt idx="561">
                  <c:v>2790023.95421035</c:v>
                </c:pt>
                <c:pt idx="562">
                  <c:v>2790009.4013632</c:v>
                </c:pt>
                <c:pt idx="563">
                  <c:v>2790041.06068239</c:v>
                </c:pt>
                <c:pt idx="564">
                  <c:v>2790019.93566787</c:v>
                </c:pt>
                <c:pt idx="565">
                  <c:v>2790017.10754253</c:v>
                </c:pt>
                <c:pt idx="566">
                  <c:v>2790011.88999267</c:v>
                </c:pt>
                <c:pt idx="567">
                  <c:v>2790024.83357011</c:v>
                </c:pt>
                <c:pt idx="568">
                  <c:v>2790031.15791569</c:v>
                </c:pt>
                <c:pt idx="569">
                  <c:v>2790023.08050805</c:v>
                </c:pt>
                <c:pt idx="570">
                  <c:v>2790015.90542719</c:v>
                </c:pt>
                <c:pt idx="571">
                  <c:v>2790031.01611178</c:v>
                </c:pt>
                <c:pt idx="572">
                  <c:v>2790030.11182643</c:v>
                </c:pt>
                <c:pt idx="573">
                  <c:v>2790023.70984909</c:v>
                </c:pt>
                <c:pt idx="574">
                  <c:v>2790022.14974912</c:v>
                </c:pt>
                <c:pt idx="575">
                  <c:v>2790029.73056901</c:v>
                </c:pt>
                <c:pt idx="576">
                  <c:v>2790042.92510916</c:v>
                </c:pt>
                <c:pt idx="577">
                  <c:v>2790036.46232007</c:v>
                </c:pt>
                <c:pt idx="578">
                  <c:v>2790045.17420716</c:v>
                </c:pt>
                <c:pt idx="579">
                  <c:v>2790043.77237652</c:v>
                </c:pt>
                <c:pt idx="580">
                  <c:v>2790052.54515199</c:v>
                </c:pt>
                <c:pt idx="581">
                  <c:v>2790056.89983045</c:v>
                </c:pt>
                <c:pt idx="582">
                  <c:v>2790026.85789535</c:v>
                </c:pt>
                <c:pt idx="583">
                  <c:v>2790039.82333789</c:v>
                </c:pt>
                <c:pt idx="584">
                  <c:v>2790037.9073732</c:v>
                </c:pt>
                <c:pt idx="585">
                  <c:v>2790036.14744674</c:v>
                </c:pt>
                <c:pt idx="586">
                  <c:v>2790024.88965606</c:v>
                </c:pt>
                <c:pt idx="587">
                  <c:v>2790020.9738004</c:v>
                </c:pt>
                <c:pt idx="588">
                  <c:v>2790032.89128506</c:v>
                </c:pt>
                <c:pt idx="589">
                  <c:v>2790013.35023821</c:v>
                </c:pt>
                <c:pt idx="590">
                  <c:v>2790002.99489888</c:v>
                </c:pt>
                <c:pt idx="591">
                  <c:v>2790007.1266236</c:v>
                </c:pt>
                <c:pt idx="592">
                  <c:v>2789996.67439095</c:v>
                </c:pt>
                <c:pt idx="593">
                  <c:v>2790001.19898926</c:v>
                </c:pt>
                <c:pt idx="594">
                  <c:v>2790019.70651605</c:v>
                </c:pt>
                <c:pt idx="595">
                  <c:v>2790016.91832696</c:v>
                </c:pt>
                <c:pt idx="596">
                  <c:v>2790011.23655572</c:v>
                </c:pt>
                <c:pt idx="597">
                  <c:v>2790002.8007999</c:v>
                </c:pt>
                <c:pt idx="598">
                  <c:v>2789985.85751251</c:v>
                </c:pt>
                <c:pt idx="599">
                  <c:v>2790010.88394237</c:v>
                </c:pt>
                <c:pt idx="600">
                  <c:v>2789977.95232219</c:v>
                </c:pt>
                <c:pt idx="601">
                  <c:v>2789983.16288252</c:v>
                </c:pt>
                <c:pt idx="602">
                  <c:v>2789986.69689314</c:v>
                </c:pt>
                <c:pt idx="603">
                  <c:v>2789979.20259654</c:v>
                </c:pt>
                <c:pt idx="604">
                  <c:v>2789991.59419873</c:v>
                </c:pt>
                <c:pt idx="605">
                  <c:v>2789978.92603517</c:v>
                </c:pt>
                <c:pt idx="606">
                  <c:v>2789987.70287743</c:v>
                </c:pt>
                <c:pt idx="607">
                  <c:v>2789973.74707395</c:v>
                </c:pt>
                <c:pt idx="608">
                  <c:v>2789990.21168964</c:v>
                </c:pt>
                <c:pt idx="609">
                  <c:v>2789983.82455697</c:v>
                </c:pt>
                <c:pt idx="610">
                  <c:v>2789998.97899193</c:v>
                </c:pt>
                <c:pt idx="611">
                  <c:v>2789991.5561372</c:v>
                </c:pt>
                <c:pt idx="612">
                  <c:v>2789999.05429386</c:v>
                </c:pt>
                <c:pt idx="613">
                  <c:v>2789993.59270357</c:v>
                </c:pt>
                <c:pt idx="614">
                  <c:v>2789974.05946019</c:v>
                </c:pt>
                <c:pt idx="615">
                  <c:v>2790002.62001765</c:v>
                </c:pt>
                <c:pt idx="616">
                  <c:v>2789993.43155041</c:v>
                </c:pt>
                <c:pt idx="617">
                  <c:v>2790001.74518238</c:v>
                </c:pt>
                <c:pt idx="618">
                  <c:v>2790000.25646807</c:v>
                </c:pt>
                <c:pt idx="619">
                  <c:v>2790009.02058099</c:v>
                </c:pt>
                <c:pt idx="620">
                  <c:v>2790002.46764971</c:v>
                </c:pt>
                <c:pt idx="621">
                  <c:v>2789997.42843753</c:v>
                </c:pt>
                <c:pt idx="622">
                  <c:v>2789994.76726238</c:v>
                </c:pt>
                <c:pt idx="623">
                  <c:v>2789988.13672647</c:v>
                </c:pt>
                <c:pt idx="624">
                  <c:v>2789996.61686748</c:v>
                </c:pt>
                <c:pt idx="625">
                  <c:v>2790006.0267283</c:v>
                </c:pt>
                <c:pt idx="626">
                  <c:v>2790002.93463454</c:v>
                </c:pt>
                <c:pt idx="627">
                  <c:v>2790006.82243326</c:v>
                </c:pt>
                <c:pt idx="628">
                  <c:v>2790003.20973374</c:v>
                </c:pt>
                <c:pt idx="629">
                  <c:v>2790005.98328645</c:v>
                </c:pt>
                <c:pt idx="630">
                  <c:v>2790011.49097599</c:v>
                </c:pt>
                <c:pt idx="631">
                  <c:v>2790008.85694283</c:v>
                </c:pt>
                <c:pt idx="632">
                  <c:v>2790005.6357486</c:v>
                </c:pt>
                <c:pt idx="633">
                  <c:v>2790002.63486463</c:v>
                </c:pt>
                <c:pt idx="634">
                  <c:v>2790001.69090253</c:v>
                </c:pt>
                <c:pt idx="635">
                  <c:v>2790007.12477799</c:v>
                </c:pt>
                <c:pt idx="636">
                  <c:v>2790017.20134137</c:v>
                </c:pt>
                <c:pt idx="637">
                  <c:v>2790001.46204984</c:v>
                </c:pt>
                <c:pt idx="638">
                  <c:v>2790005.26328323</c:v>
                </c:pt>
                <c:pt idx="639">
                  <c:v>2790005.92376494</c:v>
                </c:pt>
                <c:pt idx="640">
                  <c:v>2789996.01662986</c:v>
                </c:pt>
                <c:pt idx="641">
                  <c:v>2789998.26238456</c:v>
                </c:pt>
                <c:pt idx="642">
                  <c:v>2789998.47962657</c:v>
                </c:pt>
                <c:pt idx="643">
                  <c:v>2790000.31768825</c:v>
                </c:pt>
                <c:pt idx="644">
                  <c:v>2789989.79140554</c:v>
                </c:pt>
                <c:pt idx="645">
                  <c:v>2789995.53743035</c:v>
                </c:pt>
                <c:pt idx="646">
                  <c:v>2789988.8398645</c:v>
                </c:pt>
                <c:pt idx="647">
                  <c:v>2789985.181711</c:v>
                </c:pt>
                <c:pt idx="648">
                  <c:v>2789982.01124878</c:v>
                </c:pt>
                <c:pt idx="649">
                  <c:v>2789986.25556666</c:v>
                </c:pt>
                <c:pt idx="650">
                  <c:v>2789990.35126047</c:v>
                </c:pt>
                <c:pt idx="651">
                  <c:v>2789989.98919477</c:v>
                </c:pt>
                <c:pt idx="652">
                  <c:v>2789981.22183655</c:v>
                </c:pt>
                <c:pt idx="653">
                  <c:v>2789978.17290107</c:v>
                </c:pt>
                <c:pt idx="654">
                  <c:v>2789987.2310998</c:v>
                </c:pt>
                <c:pt idx="655">
                  <c:v>2789984.12354236</c:v>
                </c:pt>
                <c:pt idx="656">
                  <c:v>2789964.5369298</c:v>
                </c:pt>
                <c:pt idx="657">
                  <c:v>2789982.03400514</c:v>
                </c:pt>
                <c:pt idx="658">
                  <c:v>2789981.33506121</c:v>
                </c:pt>
                <c:pt idx="659">
                  <c:v>2789982.25092829</c:v>
                </c:pt>
                <c:pt idx="660">
                  <c:v>2789989.86313458</c:v>
                </c:pt>
                <c:pt idx="661">
                  <c:v>2789993.35600551</c:v>
                </c:pt>
                <c:pt idx="662">
                  <c:v>2789992.52028424</c:v>
                </c:pt>
                <c:pt idx="663">
                  <c:v>2789990.16804979</c:v>
                </c:pt>
                <c:pt idx="664">
                  <c:v>2789986.56418212</c:v>
                </c:pt>
                <c:pt idx="665">
                  <c:v>2789984.41021859</c:v>
                </c:pt>
                <c:pt idx="666">
                  <c:v>2789987.57154988</c:v>
                </c:pt>
                <c:pt idx="667">
                  <c:v>2789986.25067467</c:v>
                </c:pt>
                <c:pt idx="668">
                  <c:v>2789996.28228933</c:v>
                </c:pt>
                <c:pt idx="669">
                  <c:v>2789983.13834849</c:v>
                </c:pt>
                <c:pt idx="670">
                  <c:v>2789987.09451676</c:v>
                </c:pt>
                <c:pt idx="671">
                  <c:v>2789984.62123298</c:v>
                </c:pt>
                <c:pt idx="672">
                  <c:v>2789986.14036081</c:v>
                </c:pt>
                <c:pt idx="673">
                  <c:v>2789977.25184601</c:v>
                </c:pt>
                <c:pt idx="674">
                  <c:v>2789973.66977964</c:v>
                </c:pt>
                <c:pt idx="675">
                  <c:v>2789983.59004792</c:v>
                </c:pt>
                <c:pt idx="676">
                  <c:v>2789981.6102066</c:v>
                </c:pt>
                <c:pt idx="677">
                  <c:v>2789983.86969148</c:v>
                </c:pt>
                <c:pt idx="678">
                  <c:v>2789981.65849335</c:v>
                </c:pt>
                <c:pt idx="679">
                  <c:v>2789980.30810042</c:v>
                </c:pt>
                <c:pt idx="680">
                  <c:v>2789978.70510625</c:v>
                </c:pt>
                <c:pt idx="681">
                  <c:v>2789981.00756165</c:v>
                </c:pt>
                <c:pt idx="682">
                  <c:v>2789977.10890217</c:v>
                </c:pt>
                <c:pt idx="683">
                  <c:v>2789979.68548933</c:v>
                </c:pt>
                <c:pt idx="684">
                  <c:v>2789978.87276528</c:v>
                </c:pt>
                <c:pt idx="685">
                  <c:v>2789981.03028442</c:v>
                </c:pt>
                <c:pt idx="686">
                  <c:v>2789986.77167398</c:v>
                </c:pt>
                <c:pt idx="687">
                  <c:v>2789986.27656043</c:v>
                </c:pt>
                <c:pt idx="688">
                  <c:v>2789988.12126634</c:v>
                </c:pt>
                <c:pt idx="689">
                  <c:v>2789983.62247358</c:v>
                </c:pt>
                <c:pt idx="690">
                  <c:v>2789984.20005729</c:v>
                </c:pt>
                <c:pt idx="691">
                  <c:v>2789983.63857362</c:v>
                </c:pt>
                <c:pt idx="692">
                  <c:v>2789987.93006879</c:v>
                </c:pt>
                <c:pt idx="693">
                  <c:v>2789984.27935961</c:v>
                </c:pt>
                <c:pt idx="694">
                  <c:v>2789983.9027305</c:v>
                </c:pt>
                <c:pt idx="695">
                  <c:v>2789986.06445172</c:v>
                </c:pt>
                <c:pt idx="696">
                  <c:v>2789983.43441794</c:v>
                </c:pt>
                <c:pt idx="697">
                  <c:v>2789984.91416292</c:v>
                </c:pt>
                <c:pt idx="698">
                  <c:v>2789984.97144095</c:v>
                </c:pt>
                <c:pt idx="699">
                  <c:v>2789978.70473055</c:v>
                </c:pt>
                <c:pt idx="700">
                  <c:v>2789982.14915757</c:v>
                </c:pt>
                <c:pt idx="701">
                  <c:v>2789981.3224352</c:v>
                </c:pt>
                <c:pt idx="702">
                  <c:v>2789982.32499727</c:v>
                </c:pt>
                <c:pt idx="703">
                  <c:v>2789984.96326986</c:v>
                </c:pt>
                <c:pt idx="704">
                  <c:v>2789986.06265023</c:v>
                </c:pt>
                <c:pt idx="705">
                  <c:v>2789979.10795991</c:v>
                </c:pt>
                <c:pt idx="706">
                  <c:v>2789979.33514719</c:v>
                </c:pt>
                <c:pt idx="707">
                  <c:v>2789975.46518486</c:v>
                </c:pt>
                <c:pt idx="708">
                  <c:v>2789981.59238963</c:v>
                </c:pt>
                <c:pt idx="709">
                  <c:v>2789978.69407874</c:v>
                </c:pt>
                <c:pt idx="710">
                  <c:v>2789980.80470119</c:v>
                </c:pt>
                <c:pt idx="711">
                  <c:v>2789981.25063328</c:v>
                </c:pt>
                <c:pt idx="712">
                  <c:v>2789983.72187186</c:v>
                </c:pt>
                <c:pt idx="713">
                  <c:v>2789980.8148008</c:v>
                </c:pt>
                <c:pt idx="714">
                  <c:v>2789979.46082216</c:v>
                </c:pt>
                <c:pt idx="715">
                  <c:v>2789979.18734693</c:v>
                </c:pt>
                <c:pt idx="716">
                  <c:v>2789979.96390272</c:v>
                </c:pt>
                <c:pt idx="717">
                  <c:v>2789978.74182115</c:v>
                </c:pt>
                <c:pt idx="718">
                  <c:v>2789980.97919362</c:v>
                </c:pt>
                <c:pt idx="719">
                  <c:v>2789980.02977322</c:v>
                </c:pt>
                <c:pt idx="720">
                  <c:v>2789977.32014702</c:v>
                </c:pt>
                <c:pt idx="721">
                  <c:v>2789979.33157621</c:v>
                </c:pt>
                <c:pt idx="722">
                  <c:v>2789981.92460727</c:v>
                </c:pt>
                <c:pt idx="723">
                  <c:v>2789978.85832496</c:v>
                </c:pt>
                <c:pt idx="724">
                  <c:v>2789981.12481788</c:v>
                </c:pt>
                <c:pt idx="725">
                  <c:v>2789979.84400266</c:v>
                </c:pt>
                <c:pt idx="726">
                  <c:v>2789979.68005998</c:v>
                </c:pt>
                <c:pt idx="727">
                  <c:v>2789979.28319997</c:v>
                </c:pt>
                <c:pt idx="728">
                  <c:v>2789982.54955987</c:v>
                </c:pt>
                <c:pt idx="729">
                  <c:v>2789983.83366572</c:v>
                </c:pt>
                <c:pt idx="730">
                  <c:v>2789982.99002986</c:v>
                </c:pt>
                <c:pt idx="731">
                  <c:v>2789982.59276947</c:v>
                </c:pt>
                <c:pt idx="732">
                  <c:v>2789983.45080863</c:v>
                </c:pt>
                <c:pt idx="733">
                  <c:v>2789983.87340956</c:v>
                </c:pt>
                <c:pt idx="734">
                  <c:v>2789983.9645918</c:v>
                </c:pt>
                <c:pt idx="735">
                  <c:v>2789982.75223468</c:v>
                </c:pt>
                <c:pt idx="736">
                  <c:v>2789981.65928158</c:v>
                </c:pt>
                <c:pt idx="737">
                  <c:v>2789980.53011314</c:v>
                </c:pt>
                <c:pt idx="738">
                  <c:v>2789982.56137751</c:v>
                </c:pt>
                <c:pt idx="739">
                  <c:v>2789979.52265274</c:v>
                </c:pt>
                <c:pt idx="740">
                  <c:v>2789980.80171764</c:v>
                </c:pt>
                <c:pt idx="741">
                  <c:v>2789977.6424623</c:v>
                </c:pt>
                <c:pt idx="742">
                  <c:v>2789977.97334467</c:v>
                </c:pt>
                <c:pt idx="743">
                  <c:v>2789975.96698169</c:v>
                </c:pt>
                <c:pt idx="744">
                  <c:v>2789978.2129821</c:v>
                </c:pt>
                <c:pt idx="745">
                  <c:v>2789978.16193324</c:v>
                </c:pt>
                <c:pt idx="746">
                  <c:v>2789979.89240684</c:v>
                </c:pt>
                <c:pt idx="747">
                  <c:v>2789976.72284148</c:v>
                </c:pt>
                <c:pt idx="748">
                  <c:v>2789978.4907571</c:v>
                </c:pt>
                <c:pt idx="749">
                  <c:v>2789979.63605032</c:v>
                </c:pt>
                <c:pt idx="750">
                  <c:v>2789979.6857956</c:v>
                </c:pt>
                <c:pt idx="751">
                  <c:v>2789977.70045058</c:v>
                </c:pt>
                <c:pt idx="752">
                  <c:v>2789980.2765329</c:v>
                </c:pt>
                <c:pt idx="753">
                  <c:v>2789978.02260145</c:v>
                </c:pt>
                <c:pt idx="754">
                  <c:v>2789978.59742448</c:v>
                </c:pt>
                <c:pt idx="755">
                  <c:v>2789976.4709932</c:v>
                </c:pt>
                <c:pt idx="756">
                  <c:v>2789978.03103422</c:v>
                </c:pt>
                <c:pt idx="757">
                  <c:v>2789979.57828307</c:v>
                </c:pt>
                <c:pt idx="758">
                  <c:v>2789978.15963999</c:v>
                </c:pt>
                <c:pt idx="759">
                  <c:v>2789978.91797592</c:v>
                </c:pt>
                <c:pt idx="760">
                  <c:v>2789977.01778279</c:v>
                </c:pt>
                <c:pt idx="761">
                  <c:v>2789977.6040653</c:v>
                </c:pt>
                <c:pt idx="762">
                  <c:v>2789977.1398272</c:v>
                </c:pt>
                <c:pt idx="763">
                  <c:v>2789976.57464204</c:v>
                </c:pt>
                <c:pt idx="764">
                  <c:v>2789976.43057963</c:v>
                </c:pt>
                <c:pt idx="765">
                  <c:v>2789976.65285453</c:v>
                </c:pt>
                <c:pt idx="766">
                  <c:v>2789976.05205024</c:v>
                </c:pt>
                <c:pt idx="767">
                  <c:v>2789977.23295941</c:v>
                </c:pt>
                <c:pt idx="768">
                  <c:v>2789976.60654181</c:v>
                </c:pt>
                <c:pt idx="769">
                  <c:v>2789976.62592575</c:v>
                </c:pt>
                <c:pt idx="770">
                  <c:v>2789975.24146522</c:v>
                </c:pt>
                <c:pt idx="771">
                  <c:v>2789974.72000264</c:v>
                </c:pt>
                <c:pt idx="772">
                  <c:v>2789975.04897133</c:v>
                </c:pt>
                <c:pt idx="773">
                  <c:v>2789974.59235391</c:v>
                </c:pt>
                <c:pt idx="774">
                  <c:v>2789975.12597385</c:v>
                </c:pt>
                <c:pt idx="775">
                  <c:v>2789975.40393237</c:v>
                </c:pt>
                <c:pt idx="776">
                  <c:v>2789975.25042862</c:v>
                </c:pt>
                <c:pt idx="777">
                  <c:v>2789975.49578783</c:v>
                </c:pt>
                <c:pt idx="778">
                  <c:v>2789975.58332877</c:v>
                </c:pt>
                <c:pt idx="779">
                  <c:v>2789975.37310676</c:v>
                </c:pt>
                <c:pt idx="780">
                  <c:v>2789976.93318236</c:v>
                </c:pt>
                <c:pt idx="781">
                  <c:v>2789975.63912123</c:v>
                </c:pt>
                <c:pt idx="782">
                  <c:v>2789974.22274891</c:v>
                </c:pt>
                <c:pt idx="783">
                  <c:v>2789975.76290273</c:v>
                </c:pt>
                <c:pt idx="784">
                  <c:v>2789975.57104127</c:v>
                </c:pt>
                <c:pt idx="785">
                  <c:v>2789975.60382195</c:v>
                </c:pt>
                <c:pt idx="786">
                  <c:v>2789975.00563441</c:v>
                </c:pt>
                <c:pt idx="787">
                  <c:v>2789975.51207138</c:v>
                </c:pt>
                <c:pt idx="788">
                  <c:v>2789975.55084001</c:v>
                </c:pt>
                <c:pt idx="789">
                  <c:v>2789975.43872828</c:v>
                </c:pt>
                <c:pt idx="790">
                  <c:v>2789975.8556711</c:v>
                </c:pt>
                <c:pt idx="791">
                  <c:v>2789975.6967313</c:v>
                </c:pt>
                <c:pt idx="792">
                  <c:v>2789975.37187577</c:v>
                </c:pt>
                <c:pt idx="793">
                  <c:v>2789975.36401786</c:v>
                </c:pt>
                <c:pt idx="794">
                  <c:v>2789975.58655907</c:v>
                </c:pt>
                <c:pt idx="795">
                  <c:v>2789975.95584744</c:v>
                </c:pt>
                <c:pt idx="796">
                  <c:v>2789975.78239365</c:v>
                </c:pt>
                <c:pt idx="797">
                  <c:v>2789975.60008567</c:v>
                </c:pt>
                <c:pt idx="798">
                  <c:v>2789975.67431694</c:v>
                </c:pt>
                <c:pt idx="799">
                  <c:v>2789975.44435049</c:v>
                </c:pt>
                <c:pt idx="800">
                  <c:v>2789975.74697074</c:v>
                </c:pt>
                <c:pt idx="801">
                  <c:v>2789976.03118517</c:v>
                </c:pt>
                <c:pt idx="802">
                  <c:v>2789976.10025885</c:v>
                </c:pt>
                <c:pt idx="803">
                  <c:v>2789976.19500091</c:v>
                </c:pt>
                <c:pt idx="804">
                  <c:v>2789976.04951037</c:v>
                </c:pt>
                <c:pt idx="805">
                  <c:v>2789975.47746582</c:v>
                </c:pt>
                <c:pt idx="806">
                  <c:v>2789976.25397629</c:v>
                </c:pt>
                <c:pt idx="807">
                  <c:v>2789976.51824968</c:v>
                </c:pt>
                <c:pt idx="808">
                  <c:v>2789976.88771922</c:v>
                </c:pt>
                <c:pt idx="809">
                  <c:v>2789976.15521948</c:v>
                </c:pt>
                <c:pt idx="810">
                  <c:v>2789976.11777603</c:v>
                </c:pt>
                <c:pt idx="811">
                  <c:v>2789976.84061616</c:v>
                </c:pt>
                <c:pt idx="812">
                  <c:v>2789976.03835546</c:v>
                </c:pt>
                <c:pt idx="813">
                  <c:v>2789976.48627359</c:v>
                </c:pt>
                <c:pt idx="814">
                  <c:v>2789976.18270126</c:v>
                </c:pt>
                <c:pt idx="815">
                  <c:v>2789975.37854621</c:v>
                </c:pt>
                <c:pt idx="816">
                  <c:v>2789976.31591924</c:v>
                </c:pt>
                <c:pt idx="817">
                  <c:v>2789976.00863186</c:v>
                </c:pt>
                <c:pt idx="818">
                  <c:v>2789976.01928956</c:v>
                </c:pt>
                <c:pt idx="819">
                  <c:v>2789975.84038159</c:v>
                </c:pt>
                <c:pt idx="820">
                  <c:v>2789975.70479235</c:v>
                </c:pt>
                <c:pt idx="821">
                  <c:v>2789975.45466191</c:v>
                </c:pt>
                <c:pt idx="822">
                  <c:v>2789975.70686018</c:v>
                </c:pt>
                <c:pt idx="823">
                  <c:v>2789975.05722899</c:v>
                </c:pt>
                <c:pt idx="824">
                  <c:v>2789974.96872831</c:v>
                </c:pt>
                <c:pt idx="825">
                  <c:v>2789974.63473154</c:v>
                </c:pt>
                <c:pt idx="826">
                  <c:v>2789974.70479993</c:v>
                </c:pt>
                <c:pt idx="827">
                  <c:v>2789975.38327307</c:v>
                </c:pt>
                <c:pt idx="828">
                  <c:v>2789975.26287868</c:v>
                </c:pt>
                <c:pt idx="829">
                  <c:v>2789974.94697765</c:v>
                </c:pt>
                <c:pt idx="830">
                  <c:v>2789974.7916332</c:v>
                </c:pt>
                <c:pt idx="831">
                  <c:v>2789975.3698523</c:v>
                </c:pt>
                <c:pt idx="832">
                  <c:v>2789974.79566243</c:v>
                </c:pt>
                <c:pt idx="833">
                  <c:v>2789974.78203296</c:v>
                </c:pt>
                <c:pt idx="834">
                  <c:v>2789974.80861783</c:v>
                </c:pt>
                <c:pt idx="835">
                  <c:v>2789974.67357326</c:v>
                </c:pt>
                <c:pt idx="836">
                  <c:v>2789975.04708995</c:v>
                </c:pt>
                <c:pt idx="837">
                  <c:v>2789974.97550483</c:v>
                </c:pt>
                <c:pt idx="838">
                  <c:v>2789974.3533046</c:v>
                </c:pt>
                <c:pt idx="839">
                  <c:v>2789974.71009007</c:v>
                </c:pt>
                <c:pt idx="840">
                  <c:v>2789974.39472116</c:v>
                </c:pt>
                <c:pt idx="841">
                  <c:v>2789974.92111355</c:v>
                </c:pt>
                <c:pt idx="842">
                  <c:v>2789975.13791852</c:v>
                </c:pt>
                <c:pt idx="843">
                  <c:v>2789974.86657134</c:v>
                </c:pt>
                <c:pt idx="844">
                  <c:v>2789974.65668346</c:v>
                </c:pt>
                <c:pt idx="845">
                  <c:v>2789974.95354789</c:v>
                </c:pt>
                <c:pt idx="846">
                  <c:v>2789974.40851849</c:v>
                </c:pt>
                <c:pt idx="847">
                  <c:v>2789974.76970591</c:v>
                </c:pt>
                <c:pt idx="848">
                  <c:v>2789974.51993827</c:v>
                </c:pt>
                <c:pt idx="849">
                  <c:v>2789974.0729455</c:v>
                </c:pt>
                <c:pt idx="850">
                  <c:v>2789974.31756678</c:v>
                </c:pt>
                <c:pt idx="851">
                  <c:v>2789974.70567288</c:v>
                </c:pt>
                <c:pt idx="852">
                  <c:v>2789974.46956651</c:v>
                </c:pt>
                <c:pt idx="853">
                  <c:v>2789974.1104657</c:v>
                </c:pt>
                <c:pt idx="854">
                  <c:v>2789974.45464529</c:v>
                </c:pt>
                <c:pt idx="855">
                  <c:v>2789974.62341443</c:v>
                </c:pt>
                <c:pt idx="856">
                  <c:v>2789974.66244104</c:v>
                </c:pt>
                <c:pt idx="857">
                  <c:v>2789974.34624283</c:v>
                </c:pt>
                <c:pt idx="858">
                  <c:v>2789974.41929309</c:v>
                </c:pt>
                <c:pt idx="859">
                  <c:v>2789974.37479322</c:v>
                </c:pt>
                <c:pt idx="860">
                  <c:v>2789974.5045081</c:v>
                </c:pt>
                <c:pt idx="861">
                  <c:v>2789974.41659503</c:v>
                </c:pt>
                <c:pt idx="862">
                  <c:v>2789974.16673616</c:v>
                </c:pt>
                <c:pt idx="863">
                  <c:v>2789974.36547815</c:v>
                </c:pt>
                <c:pt idx="864">
                  <c:v>2789974.36665304</c:v>
                </c:pt>
                <c:pt idx="865">
                  <c:v>2789973.99396419</c:v>
                </c:pt>
                <c:pt idx="866">
                  <c:v>2789973.98750199</c:v>
                </c:pt>
                <c:pt idx="867">
                  <c:v>2789974.23527183</c:v>
                </c:pt>
                <c:pt idx="868">
                  <c:v>2789974.38132629</c:v>
                </c:pt>
                <c:pt idx="869">
                  <c:v>2789974.12205332</c:v>
                </c:pt>
                <c:pt idx="870">
                  <c:v>2789974.54206835</c:v>
                </c:pt>
                <c:pt idx="871">
                  <c:v>2789974.55883669</c:v>
                </c:pt>
                <c:pt idx="872">
                  <c:v>2789974.30134187</c:v>
                </c:pt>
                <c:pt idx="873">
                  <c:v>2789974.23230455</c:v>
                </c:pt>
                <c:pt idx="874">
                  <c:v>2789974.2670673</c:v>
                </c:pt>
                <c:pt idx="875">
                  <c:v>2789974.22750222</c:v>
                </c:pt>
                <c:pt idx="876">
                  <c:v>2789974.32030088</c:v>
                </c:pt>
                <c:pt idx="877">
                  <c:v>2789974.46293913</c:v>
                </c:pt>
                <c:pt idx="878">
                  <c:v>2789974.1983547</c:v>
                </c:pt>
                <c:pt idx="879">
                  <c:v>2789974.30417829</c:v>
                </c:pt>
                <c:pt idx="880">
                  <c:v>2789974.33291338</c:v>
                </c:pt>
                <c:pt idx="881">
                  <c:v>2789974.21117995</c:v>
                </c:pt>
                <c:pt idx="882">
                  <c:v>2789974.21815729</c:v>
                </c:pt>
                <c:pt idx="883">
                  <c:v>2789974.14584996</c:v>
                </c:pt>
                <c:pt idx="884">
                  <c:v>2789974.44947957</c:v>
                </c:pt>
                <c:pt idx="885">
                  <c:v>2789974.16194432</c:v>
                </c:pt>
                <c:pt idx="886">
                  <c:v>2789974.21551378</c:v>
                </c:pt>
                <c:pt idx="887">
                  <c:v>2789974.256412</c:v>
                </c:pt>
                <c:pt idx="888">
                  <c:v>2789974.08886957</c:v>
                </c:pt>
                <c:pt idx="889">
                  <c:v>2789974.04484063</c:v>
                </c:pt>
                <c:pt idx="890">
                  <c:v>2789974.02850216</c:v>
                </c:pt>
                <c:pt idx="891">
                  <c:v>2789973.93314455</c:v>
                </c:pt>
                <c:pt idx="892">
                  <c:v>2789973.96358179</c:v>
                </c:pt>
                <c:pt idx="893">
                  <c:v>2789974.03925786</c:v>
                </c:pt>
                <c:pt idx="894">
                  <c:v>2789973.99376283</c:v>
                </c:pt>
                <c:pt idx="895">
                  <c:v>2789973.98277588</c:v>
                </c:pt>
                <c:pt idx="896">
                  <c:v>2789973.99348678</c:v>
                </c:pt>
                <c:pt idx="897">
                  <c:v>2789973.97813549</c:v>
                </c:pt>
                <c:pt idx="898">
                  <c:v>2789973.98792123</c:v>
                </c:pt>
                <c:pt idx="899">
                  <c:v>2789974.06788798</c:v>
                </c:pt>
                <c:pt idx="900">
                  <c:v>2789974.02878345</c:v>
                </c:pt>
                <c:pt idx="901">
                  <c:v>2789974.08539502</c:v>
                </c:pt>
                <c:pt idx="902">
                  <c:v>2789974.01209324</c:v>
                </c:pt>
                <c:pt idx="903">
                  <c:v>2789974.21165835</c:v>
                </c:pt>
                <c:pt idx="904">
                  <c:v>2789974.21878982</c:v>
                </c:pt>
                <c:pt idx="905">
                  <c:v>2789974.29101008</c:v>
                </c:pt>
                <c:pt idx="906">
                  <c:v>2789974.28402644</c:v>
                </c:pt>
                <c:pt idx="907">
                  <c:v>2789974.21785845</c:v>
                </c:pt>
                <c:pt idx="908">
                  <c:v>2789974.20418055</c:v>
                </c:pt>
                <c:pt idx="909">
                  <c:v>2789974.16169789</c:v>
                </c:pt>
                <c:pt idx="910">
                  <c:v>2789974.1996484</c:v>
                </c:pt>
                <c:pt idx="911">
                  <c:v>2789974.21864933</c:v>
                </c:pt>
                <c:pt idx="912">
                  <c:v>2789974.19264128</c:v>
                </c:pt>
                <c:pt idx="913">
                  <c:v>2789974.25112559</c:v>
                </c:pt>
                <c:pt idx="914">
                  <c:v>2789974.2080733</c:v>
                </c:pt>
                <c:pt idx="915">
                  <c:v>2789974.27274084</c:v>
                </c:pt>
                <c:pt idx="916">
                  <c:v>2789974.20461862</c:v>
                </c:pt>
                <c:pt idx="917">
                  <c:v>2789974.30099288</c:v>
                </c:pt>
                <c:pt idx="918">
                  <c:v>2789974.31492775</c:v>
                </c:pt>
                <c:pt idx="919">
                  <c:v>2789974.28114428</c:v>
                </c:pt>
                <c:pt idx="920">
                  <c:v>2789974.28968691</c:v>
                </c:pt>
                <c:pt idx="921">
                  <c:v>2789974.34150776</c:v>
                </c:pt>
                <c:pt idx="922">
                  <c:v>2789974.33156708</c:v>
                </c:pt>
                <c:pt idx="923">
                  <c:v>2789974.15568099</c:v>
                </c:pt>
                <c:pt idx="924">
                  <c:v>2789974.21571512</c:v>
                </c:pt>
                <c:pt idx="925">
                  <c:v>2789973.93145383</c:v>
                </c:pt>
                <c:pt idx="926">
                  <c:v>2789974.18916869</c:v>
                </c:pt>
                <c:pt idx="927">
                  <c:v>2789974.123184</c:v>
                </c:pt>
                <c:pt idx="928">
                  <c:v>2789974.17150798</c:v>
                </c:pt>
                <c:pt idx="929">
                  <c:v>2789974.18412884</c:v>
                </c:pt>
                <c:pt idx="930">
                  <c:v>2789974.10676843</c:v>
                </c:pt>
                <c:pt idx="931">
                  <c:v>2789974.04143608</c:v>
                </c:pt>
                <c:pt idx="932">
                  <c:v>2789974.15201673</c:v>
                </c:pt>
                <c:pt idx="933">
                  <c:v>2789974.17371925</c:v>
                </c:pt>
                <c:pt idx="934">
                  <c:v>2789974.16260817</c:v>
                </c:pt>
                <c:pt idx="935">
                  <c:v>2789974.1384167</c:v>
                </c:pt>
                <c:pt idx="936">
                  <c:v>2789974.11891498</c:v>
                </c:pt>
                <c:pt idx="937">
                  <c:v>2789974.10455881</c:v>
                </c:pt>
                <c:pt idx="938">
                  <c:v>2789974.19134211</c:v>
                </c:pt>
                <c:pt idx="939">
                  <c:v>2789974.20305757</c:v>
                </c:pt>
                <c:pt idx="940">
                  <c:v>2789974.16648088</c:v>
                </c:pt>
                <c:pt idx="941">
                  <c:v>2789974.25071116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PS13</c:v>
                </c:pt>
              </c:strCache>
            </c:strRef>
          </c:cat>
          <c:val>
            <c:numRef>
              <c:f>InfoC!$C$191:$G$191</c:f>
              <c:numCache>
                <c:formatCode>General</c:formatCode>
                <c:ptCount val="5"/>
                <c:pt idx="0">
                  <c:v>0</c:v>
                </c:pt>
                <c:pt idx="1">
                  <c:v>7.80907223141579</c:v>
                </c:pt>
                <c:pt idx="2">
                  <c:v>9.02398698510797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PS13</c:v>
                </c:pt>
              </c:strCache>
            </c:strRef>
          </c:cat>
          <c:val>
            <c:numRef>
              <c:f>InfoC!$C$192:$G$192</c:f>
              <c:numCache>
                <c:formatCode>General</c:formatCode>
                <c:ptCount val="5"/>
                <c:pt idx="0">
                  <c:v>0</c:v>
                </c:pt>
                <c:pt idx="1">
                  <c:v>7.84854776337742</c:v>
                </c:pt>
                <c:pt idx="2">
                  <c:v>8.97483271419131</c:v>
                </c:pt>
                <c:pt idx="3">
                  <c:v>0.168774726448527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PS13</c:v>
                </c:pt>
              </c:strCache>
            </c:strRef>
          </c:cat>
          <c:val>
            <c:numRef>
              <c:f>InfoC!$C$193:$G$193</c:f>
              <c:numCache>
                <c:formatCode>General</c:formatCode>
                <c:ptCount val="5"/>
                <c:pt idx="0">
                  <c:v>0</c:v>
                </c:pt>
                <c:pt idx="1">
                  <c:v>0.0394755319616252</c:v>
                </c:pt>
                <c:pt idx="2">
                  <c:v>7.75991796049914</c:v>
                </c:pt>
                <c:pt idx="3">
                  <c:v>9.19276171155649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  <c:pt idx="3">
                  <c:v>PS14</c:v>
                </c:pt>
              </c:strCache>
            </c:strRef>
          </c:cat>
          <c:val>
            <c:numRef>
              <c:f>InfoC!$C$205:$G$205</c:f>
              <c:numCache>
                <c:formatCode>General</c:formatCode>
                <c:ptCount val="5"/>
                <c:pt idx="0">
                  <c:v>0</c:v>
                </c:pt>
                <c:pt idx="1">
                  <c:v>7.80987267268983</c:v>
                </c:pt>
                <c:pt idx="2">
                  <c:v>9.01752223196576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  <c:pt idx="3">
                  <c:v>PS14</c:v>
                </c:pt>
              </c:strCache>
            </c:strRef>
          </c:cat>
          <c:val>
            <c:numRef>
              <c:f>InfoC!$C$206:$G$206</c:f>
              <c:numCache>
                <c:formatCode>General</c:formatCode>
                <c:ptCount val="5"/>
                <c:pt idx="0">
                  <c:v>0</c:v>
                </c:pt>
                <c:pt idx="1">
                  <c:v>7.85056473206739</c:v>
                </c:pt>
                <c:pt idx="2">
                  <c:v>8.96684908958431</c:v>
                </c:pt>
                <c:pt idx="3">
                  <c:v>0.17394046717779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  <c:pt idx="3">
                  <c:v>PS14</c:v>
                </c:pt>
              </c:strCache>
            </c:strRef>
          </c:cat>
          <c:val>
            <c:numRef>
              <c:f>InfoC!$C$207:$G$207</c:f>
              <c:numCache>
                <c:formatCode>General</c:formatCode>
                <c:ptCount val="5"/>
                <c:pt idx="0">
                  <c:v>0</c:v>
                </c:pt>
                <c:pt idx="1">
                  <c:v>0.0406920593775653</c:v>
                </c:pt>
                <c:pt idx="2">
                  <c:v>7.75919953030837</c:v>
                </c:pt>
                <c:pt idx="3">
                  <c:v>9.19146269914355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CBD3</c:v>
                </c:pt>
                <c:pt idx="3">
                  <c:v>PS15</c:v>
                </c:pt>
              </c:strCache>
            </c:strRef>
          </c:cat>
          <c:val>
            <c:numRef>
              <c:f>InfoC!$C$219:$G$219</c:f>
              <c:numCache>
                <c:formatCode>General</c:formatCode>
                <c:ptCount val="5"/>
                <c:pt idx="0">
                  <c:v>0</c:v>
                </c:pt>
                <c:pt idx="1">
                  <c:v>7.81106530744407</c:v>
                </c:pt>
                <c:pt idx="2">
                  <c:v>9.00854584647612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CBD3</c:v>
                </c:pt>
                <c:pt idx="3">
                  <c:v>PS15</c:v>
                </c:pt>
              </c:strCache>
            </c:strRef>
          </c:cat>
          <c:val>
            <c:numRef>
              <c:f>InfoC!$C$220:$G$220</c:f>
              <c:numCache>
                <c:formatCode>General</c:formatCode>
                <c:ptCount val="5"/>
                <c:pt idx="0">
                  <c:v>0</c:v>
                </c:pt>
                <c:pt idx="1">
                  <c:v>7.85346011983914</c:v>
                </c:pt>
                <c:pt idx="2">
                  <c:v>8.95574572576487</c:v>
                </c:pt>
                <c:pt idx="3">
                  <c:v>0.181167410838577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CBD3</c:v>
                </c:pt>
                <c:pt idx="3">
                  <c:v>PS15</c:v>
                </c:pt>
              </c:strCache>
            </c:strRef>
          </c:cat>
          <c:val>
            <c:numRef>
              <c:f>InfoC!$C$221:$G$221</c:f>
              <c:numCache>
                <c:formatCode>General</c:formatCode>
                <c:ptCount val="5"/>
                <c:pt idx="0">
                  <c:v>0</c:v>
                </c:pt>
                <c:pt idx="1">
                  <c:v>0.0423948123950661</c:v>
                </c:pt>
                <c:pt idx="2">
                  <c:v>7.75826518673283</c:v>
                </c:pt>
                <c:pt idx="3">
                  <c:v>9.18971325731469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CBD4</c:v>
                </c:pt>
                <c:pt idx="3">
                  <c:v>PS16</c:v>
                </c:pt>
              </c:strCache>
            </c:strRef>
          </c:cat>
          <c:val>
            <c:numRef>
              <c:f>InfoC!$C$233:$G$233</c:f>
              <c:numCache>
                <c:formatCode>General</c:formatCode>
                <c:ptCount val="5"/>
                <c:pt idx="0">
                  <c:v>0</c:v>
                </c:pt>
                <c:pt idx="1">
                  <c:v>7.81275544158071</c:v>
                </c:pt>
                <c:pt idx="2">
                  <c:v>8.99657218170031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CBD4</c:v>
                </c:pt>
                <c:pt idx="3">
                  <c:v>PS16</c:v>
                </c:pt>
              </c:strCache>
            </c:strRef>
          </c:cat>
          <c:val>
            <c:numRef>
              <c:f>InfoC!$C$234:$G$234</c:f>
              <c:numCache>
                <c:formatCode>General</c:formatCode>
                <c:ptCount val="5"/>
                <c:pt idx="0">
                  <c:v>0</c:v>
                </c:pt>
                <c:pt idx="1">
                  <c:v>7.85744022614769</c:v>
                </c:pt>
                <c:pt idx="2">
                  <c:v>8.94090984786838</c:v>
                </c:pt>
                <c:pt idx="3">
                  <c:v>0.190880324619769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CBD4</c:v>
                </c:pt>
                <c:pt idx="3">
                  <c:v>PS16</c:v>
                </c:pt>
              </c:strCache>
            </c:strRef>
          </c:cat>
          <c:val>
            <c:numRef>
              <c:f>InfoC!$C$235:$G$235</c:f>
              <c:numCache>
                <c:formatCode>General</c:formatCode>
                <c:ptCount val="5"/>
                <c:pt idx="0">
                  <c:v>0</c:v>
                </c:pt>
                <c:pt idx="1">
                  <c:v>0.0446847845669768</c:v>
                </c:pt>
                <c:pt idx="2">
                  <c:v>7.75709310774878</c:v>
                </c:pt>
                <c:pt idx="3">
                  <c:v>9.18745250632008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InfoC!$C$246:$U$246</c:f>
              <c:strCache>
                <c:ptCount val="19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CBD4</c:v>
                </c:pt>
              </c:strCache>
            </c:strRef>
          </c:cat>
          <c:val>
            <c:numRef>
              <c:f>InfoC!$C$247:$U$247</c:f>
              <c:numCache>
                <c:formatCode>General</c:formatCode>
                <c:ptCount val="19"/>
                <c:pt idx="0">
                  <c:v>0</c:v>
                </c:pt>
                <c:pt idx="1">
                  <c:v>4.72170310438787</c:v>
                </c:pt>
                <c:pt idx="2">
                  <c:v>8.80025084342022</c:v>
                </c:pt>
                <c:pt idx="3">
                  <c:v>12.30113031713</c:v>
                </c:pt>
                <c:pt idx="4">
                  <c:v>15.2760972823004</c:v>
                </c:pt>
                <c:pt idx="5">
                  <c:v>17.7659763113033</c:v>
                </c:pt>
                <c:pt idx="6">
                  <c:v>19.8026742512153</c:v>
                </c:pt>
                <c:pt idx="7">
                  <c:v>21.4106336467976</c:v>
                </c:pt>
                <c:pt idx="8">
                  <c:v>22.6078745345579</c:v>
                </c:pt>
                <c:pt idx="9">
                  <c:v>23.4067224335211</c:v>
                </c:pt>
                <c:pt idx="10">
                  <c:v>23.8142863313816</c:v>
                </c:pt>
                <c:pt idx="11">
                  <c:v>23.8327263812902</c:v>
                </c:pt>
                <c:pt idx="12">
                  <c:v>23.4593327407855</c:v>
                </c:pt>
                <c:pt idx="13">
                  <c:v>21.1195453804235</c:v>
                </c:pt>
                <c:pt idx="14">
                  <c:v>17.680599259561</c:v>
                </c:pt>
                <c:pt idx="15">
                  <c:v>13.0808432235575</c:v>
                </c:pt>
                <c:pt idx="16">
                  <c:v>7.22951770684969</c:v>
                </c:pt>
                <c:pt idx="17">
                  <c:v>1.4210854715202e-14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InfoC!$C$246:$U$246</c:f>
              <c:strCache>
                <c:ptCount val="19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CBD4</c:v>
                </c:pt>
              </c:strCache>
            </c:strRef>
          </c:cat>
          <c:val>
            <c:numRef>
              <c:f>InfoC!$C$248:$U$248</c:f>
              <c:numCache>
                <c:formatCode>General</c:formatCode>
                <c:ptCount val="19"/>
                <c:pt idx="0">
                  <c:v>0</c:v>
                </c:pt>
                <c:pt idx="1">
                  <c:v>4.74142064903265</c:v>
                </c:pt>
                <c:pt idx="2">
                  <c:v>4.42863664579048</c:v>
                </c:pt>
                <c:pt idx="3">
                  <c:v>4.1471279170559</c:v>
                </c:pt>
                <c:pt idx="4">
                  <c:v>3.89039385993116</c:v>
                </c:pt>
                <c:pt idx="5">
                  <c:v>3.6532432887571</c:v>
                </c:pt>
                <c:pt idx="6">
                  <c:v>3.43142298193897</c:v>
                </c:pt>
                <c:pt idx="7">
                  <c:v>3.22136101497643</c:v>
                </c:pt>
                <c:pt idx="8">
                  <c:v>3.01997610603565</c:v>
                </c:pt>
                <c:pt idx="9">
                  <c:v>2.82452779416136</c:v>
                </c:pt>
                <c:pt idx="10">
                  <c:v>2.63250594216989</c:v>
                </c:pt>
                <c:pt idx="11">
                  <c:v>2.44152200427042</c:v>
                </c:pt>
                <c:pt idx="12">
                  <c:v>2.2492201182176</c:v>
                </c:pt>
                <c:pt idx="13">
                  <c:v>2.59355334915775</c:v>
                </c:pt>
                <c:pt idx="14">
                  <c:v>2.03517555101407</c:v>
                </c:pt>
                <c:pt idx="15">
                  <c:v>1.4449834299846</c:v>
                </c:pt>
                <c:pt idx="16">
                  <c:v>0.807691104684579</c:v>
                </c:pt>
                <c:pt idx="17">
                  <c:v>0.104383433635765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InfoC!$C$246:$U$246</c:f>
              <c:strCache>
                <c:ptCount val="19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CBD4</c:v>
                </c:pt>
              </c:strCache>
            </c:strRef>
          </c:cat>
          <c:val>
            <c:numRef>
              <c:f>InfoC!$C$249:$U$249</c:f>
              <c:numCache>
                <c:formatCode>General</c:formatCode>
                <c:ptCount val="19"/>
                <c:pt idx="0">
                  <c:v>0</c:v>
                </c:pt>
                <c:pt idx="1">
                  <c:v>0.0197175446447837</c:v>
                </c:pt>
                <c:pt idx="2">
                  <c:v>0.350088906758132</c:v>
                </c:pt>
                <c:pt idx="3">
                  <c:v>0.646248443346164</c:v>
                </c:pt>
                <c:pt idx="4">
                  <c:v>0.915426894760679</c:v>
                </c:pt>
                <c:pt idx="5">
                  <c:v>1.16336425975421</c:v>
                </c:pt>
                <c:pt idx="6">
                  <c:v>1.394725042027</c:v>
                </c:pt>
                <c:pt idx="7">
                  <c:v>1.61340161939411</c:v>
                </c:pt>
                <c:pt idx="8">
                  <c:v>1.82273521827537</c:v>
                </c:pt>
                <c:pt idx="9">
                  <c:v>2.02567989519812</c:v>
                </c:pt>
                <c:pt idx="10">
                  <c:v>2.22494204430942</c:v>
                </c:pt>
                <c:pt idx="11">
                  <c:v>2.42308195436185</c:v>
                </c:pt>
                <c:pt idx="12">
                  <c:v>2.62261375872225</c:v>
                </c:pt>
                <c:pt idx="13">
                  <c:v>4.9333407095198</c:v>
                </c:pt>
                <c:pt idx="14">
                  <c:v>5.47412167187654</c:v>
                </c:pt>
                <c:pt idx="15">
                  <c:v>6.04473946598808</c:v>
                </c:pt>
                <c:pt idx="16">
                  <c:v>6.6590166213924</c:v>
                </c:pt>
                <c:pt idx="17">
                  <c:v>7.33390114048544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422</c:v>
                </c:pt>
                <c:pt idx="1">
                  <c:v>Linea 423</c:v>
                </c:pt>
                <c:pt idx="2">
                  <c:v>Linea 424</c:v>
                </c:pt>
                <c:pt idx="3">
                  <c:v>Linea 425</c:v>
                </c:pt>
                <c:pt idx="4">
                  <c:v>Linea 426</c:v>
                </c:pt>
                <c:pt idx="5">
                  <c:v>Linea 427</c:v>
                </c:pt>
                <c:pt idx="6">
                  <c:v>Linea 428</c:v>
                </c:pt>
                <c:pt idx="7">
                  <c:v>Linea 429</c:v>
                </c:pt>
                <c:pt idx="8">
                  <c:v>Linea 430</c:v>
                </c:pt>
                <c:pt idx="9">
                  <c:v>Linea 431</c:v>
                </c:pt>
                <c:pt idx="10">
                  <c:v>Linea 432</c:v>
                </c:pt>
                <c:pt idx="11">
                  <c:v>Linea 433</c:v>
                </c:pt>
                <c:pt idx="12">
                  <c:v>Linea 434</c:v>
                </c:pt>
                <c:pt idx="13">
                  <c:v>Linea 435</c:v>
                </c:pt>
                <c:pt idx="14">
                  <c:v>Linea 436</c:v>
                </c:pt>
                <c:pt idx="15">
                  <c:v>Linea 437</c:v>
                </c:pt>
                <c:pt idx="16">
                  <c:v>Linea 438</c:v>
                </c:pt>
                <c:pt idx="17">
                  <c:v>Linea 439</c:v>
                </c:pt>
              </c:strCache>
            </c:strRef>
          </c:cat>
          <c:val>
            <c:numRef>
              <c:f>CompLineas!$B$2:$B$19</c:f>
              <c:numCache>
                <c:formatCode>General</c:formatCode>
                <c:ptCount val="18"/>
                <c:pt idx="0">
                  <c:v>18.2998306418313</c:v>
                </c:pt>
                <c:pt idx="1">
                  <c:v>18.2839443730811</c:v>
                </c:pt>
                <c:pt idx="2">
                  <c:v>18.2381993116885</c:v>
                </c:pt>
                <c:pt idx="3">
                  <c:v>18.1993032369918</c:v>
                </c:pt>
                <c:pt idx="4">
                  <c:v>18.1587440193608</c:v>
                </c:pt>
                <c:pt idx="5">
                  <c:v>18.1255786155203</c:v>
                </c:pt>
                <c:pt idx="6">
                  <c:v>18.1058311399749</c:v>
                </c:pt>
                <c:pt idx="7">
                  <c:v>18.0936539014105</c:v>
                </c:pt>
                <c:pt idx="8">
                  <c:v>18.0967916116679</c:v>
                </c:pt>
                <c:pt idx="9">
                  <c:v>18.0786533650468</c:v>
                </c:pt>
                <c:pt idx="10">
                  <c:v>18.0408229237316</c:v>
                </c:pt>
                <c:pt idx="11">
                  <c:v>18.0218737654776</c:v>
                </c:pt>
                <c:pt idx="12">
                  <c:v>18.0511817195929</c:v>
                </c:pt>
                <c:pt idx="13">
                  <c:v>18.0463087004327</c:v>
                </c:pt>
                <c:pt idx="14">
                  <c:v>18.0388578548452</c:v>
                </c:pt>
                <c:pt idx="15">
                  <c:v>18.0283137149245</c:v>
                </c:pt>
                <c:pt idx="16">
                  <c:v>18.0139881486439</c:v>
                </c:pt>
                <c:pt idx="17">
                  <c:v>112.604575255843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422</c:v>
                </c:pt>
                <c:pt idx="1">
                  <c:v>Linea 423</c:v>
                </c:pt>
                <c:pt idx="2">
                  <c:v>Linea 424</c:v>
                </c:pt>
                <c:pt idx="3">
                  <c:v>Linea 425</c:v>
                </c:pt>
                <c:pt idx="4">
                  <c:v>Linea 426</c:v>
                </c:pt>
                <c:pt idx="5">
                  <c:v>Linea 427</c:v>
                </c:pt>
                <c:pt idx="6">
                  <c:v>Linea 428</c:v>
                </c:pt>
                <c:pt idx="7">
                  <c:v>Linea 429</c:v>
                </c:pt>
                <c:pt idx="8">
                  <c:v>Linea 430</c:v>
                </c:pt>
                <c:pt idx="9">
                  <c:v>Linea 431</c:v>
                </c:pt>
                <c:pt idx="10">
                  <c:v>Linea 432</c:v>
                </c:pt>
                <c:pt idx="11">
                  <c:v>Linea 433</c:v>
                </c:pt>
                <c:pt idx="12">
                  <c:v>Linea 434</c:v>
                </c:pt>
                <c:pt idx="13">
                  <c:v>Linea 435</c:v>
                </c:pt>
                <c:pt idx="14">
                  <c:v>Linea 436</c:v>
                </c:pt>
                <c:pt idx="15">
                  <c:v>Linea 437</c:v>
                </c:pt>
                <c:pt idx="16">
                  <c:v>Linea 438</c:v>
                </c:pt>
                <c:pt idx="17">
                  <c:v>Linea 439</c:v>
                </c:pt>
              </c:strCache>
            </c:strRef>
          </c:cat>
          <c:val>
            <c:numRef>
              <c:f>CompLineas!$C$2:$C$19</c:f>
              <c:numCache>
                <c:formatCode>General</c:formatCode>
                <c:ptCount val="18"/>
                <c:pt idx="0">
                  <c:v>15.5179393290591</c:v>
                </c:pt>
                <c:pt idx="1">
                  <c:v>15.5142138908129</c:v>
                </c:pt>
                <c:pt idx="2">
                  <c:v>15.5080628698002</c:v>
                </c:pt>
                <c:pt idx="3">
                  <c:v>15.5028879782255</c:v>
                </c:pt>
                <c:pt idx="4">
                  <c:v>15.4978253260365</c:v>
                </c:pt>
                <c:pt idx="5">
                  <c:v>15.4937071958691</c:v>
                </c:pt>
                <c:pt idx="6">
                  <c:v>15.491094720694</c:v>
                </c:pt>
                <c:pt idx="7">
                  <c:v>15.4894086792349</c:v>
                </c:pt>
                <c:pt idx="8">
                  <c:v>15.4893875594813</c:v>
                </c:pt>
                <c:pt idx="9">
                  <c:v>15.4874764640378</c:v>
                </c:pt>
                <c:pt idx="10">
                  <c:v>15.4838139938098</c:v>
                </c:pt>
                <c:pt idx="11">
                  <c:v>15.4821506944158</c:v>
                </c:pt>
                <c:pt idx="12">
                  <c:v>15.4805455752245</c:v>
                </c:pt>
                <c:pt idx="13">
                  <c:v>15.4806467232945</c:v>
                </c:pt>
                <c:pt idx="14">
                  <c:v>15.4807954984664</c:v>
                </c:pt>
                <c:pt idx="15">
                  <c:v>15.4809881520992</c:v>
                </c:pt>
                <c:pt idx="16">
                  <c:v>15.481228003783</c:v>
                </c:pt>
                <c:pt idx="17">
                  <c:v>19.8933230058343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422</c:v>
                </c:pt>
                <c:pt idx="1">
                  <c:v>Linea 423</c:v>
                </c:pt>
                <c:pt idx="2">
                  <c:v>Linea 424</c:v>
                </c:pt>
                <c:pt idx="3">
                  <c:v>Linea 425</c:v>
                </c:pt>
                <c:pt idx="4">
                  <c:v>Linea 426</c:v>
                </c:pt>
                <c:pt idx="5">
                  <c:v>Linea 427</c:v>
                </c:pt>
                <c:pt idx="6">
                  <c:v>Linea 428</c:v>
                </c:pt>
                <c:pt idx="7">
                  <c:v>Linea 429</c:v>
                </c:pt>
                <c:pt idx="8">
                  <c:v>Linea 430</c:v>
                </c:pt>
                <c:pt idx="9">
                  <c:v>Linea 431</c:v>
                </c:pt>
                <c:pt idx="10">
                  <c:v>Linea 432</c:v>
                </c:pt>
                <c:pt idx="11">
                  <c:v>Linea 433</c:v>
                </c:pt>
                <c:pt idx="12">
                  <c:v>Linea 434</c:v>
                </c:pt>
                <c:pt idx="13">
                  <c:v>Linea 435</c:v>
                </c:pt>
                <c:pt idx="14">
                  <c:v>Linea 436</c:v>
                </c:pt>
                <c:pt idx="15">
                  <c:v>Linea 437</c:v>
                </c:pt>
                <c:pt idx="16">
                  <c:v>Linea 438</c:v>
                </c:pt>
                <c:pt idx="17">
                  <c:v>Linea 439</c:v>
                </c:pt>
              </c:strCache>
            </c:strRef>
          </c:cat>
          <c:val>
            <c:numRef>
              <c:f>CompLineas!$D$2:$D$19</c:f>
              <c:numCache>
                <c:formatCode>General</c:formatCode>
                <c:ptCount val="18"/>
                <c:pt idx="0">
                  <c:v>8.81849188682716</c:v>
                </c:pt>
                <c:pt idx="1">
                  <c:v>8.84827409606289</c:v>
                </c:pt>
                <c:pt idx="2">
                  <c:v>8.88846576090837</c:v>
                </c:pt>
                <c:pt idx="3">
                  <c:v>8.92206292504295</c:v>
                </c:pt>
                <c:pt idx="4">
                  <c:v>8.95373339982599</c:v>
                </c:pt>
                <c:pt idx="5">
                  <c:v>8.97939404648429</c:v>
                </c:pt>
                <c:pt idx="6">
                  <c:v>8.99628844826827</c:v>
                </c:pt>
                <c:pt idx="7">
                  <c:v>9.00747905123781</c:v>
                </c:pt>
                <c:pt idx="8">
                  <c:v>9.00923432656383</c:v>
                </c:pt>
                <c:pt idx="9">
                  <c:v>9.01986843827352</c:v>
                </c:pt>
                <c:pt idx="10">
                  <c:v>9.03869682036057</c:v>
                </c:pt>
                <c:pt idx="11">
                  <c:v>9.04642599166766</c:v>
                </c:pt>
                <c:pt idx="12">
                  <c:v>9.02823004416447</c:v>
                </c:pt>
                <c:pt idx="13">
                  <c:v>9.02398698510797</c:v>
                </c:pt>
                <c:pt idx="14">
                  <c:v>9.01752223196576</c:v>
                </c:pt>
                <c:pt idx="15">
                  <c:v>9.00854584647612</c:v>
                </c:pt>
                <c:pt idx="16">
                  <c:v>8.99657218170031</c:v>
                </c:pt>
                <c:pt idx="17">
                  <c:v>23.8327263812902</c:v>
                </c:pt>
              </c:numCache>
            </c:numRef>
          </c:val>
        </c:ser>
        <c:axId val="50270001"/>
        <c:axId val="50270002"/>
      </c:bar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422</c:v>
                </c:pt>
                <c:pt idx="1">
                  <c:v>Linea 423</c:v>
                </c:pt>
                <c:pt idx="2">
                  <c:v>Linea 424</c:v>
                </c:pt>
                <c:pt idx="3">
                  <c:v>Linea 425</c:v>
                </c:pt>
                <c:pt idx="4">
                  <c:v>Linea 426</c:v>
                </c:pt>
                <c:pt idx="5">
                  <c:v>Linea 427</c:v>
                </c:pt>
                <c:pt idx="6">
                  <c:v>Linea 428</c:v>
                </c:pt>
                <c:pt idx="7">
                  <c:v>Linea 429</c:v>
                </c:pt>
                <c:pt idx="8">
                  <c:v>Linea 430</c:v>
                </c:pt>
                <c:pt idx="9">
                  <c:v>Linea 431</c:v>
                </c:pt>
                <c:pt idx="10">
                  <c:v>Linea 432</c:v>
                </c:pt>
                <c:pt idx="11">
                  <c:v>Linea 433</c:v>
                </c:pt>
                <c:pt idx="12">
                  <c:v>Linea 434</c:v>
                </c:pt>
                <c:pt idx="13">
                  <c:v>Linea 435</c:v>
                </c:pt>
                <c:pt idx="14">
                  <c:v>Linea 436</c:v>
                </c:pt>
                <c:pt idx="15">
                  <c:v>Linea 437</c:v>
                </c:pt>
                <c:pt idx="16">
                  <c:v>Linea 438</c:v>
                </c:pt>
                <c:pt idx="17">
                  <c:v>Linea 439</c:v>
                </c:pt>
              </c:strCache>
            </c:strRef>
          </c:cat>
          <c:val>
            <c:numRef>
              <c:f>CompLineas!$E$2:$E$19</c:f>
              <c:numCache>
                <c:formatCode>General</c:formatCode>
                <c:ptCount val="18"/>
                <c:pt idx="0">
                  <c:v>8.5462345424712</c:v>
                </c:pt>
                <c:pt idx="1">
                  <c:v>8.54086590080626</c:v>
                </c:pt>
                <c:pt idx="2">
                  <c:v>8.52287641317532</c:v>
                </c:pt>
                <c:pt idx="3">
                  <c:v>8.50753880767092</c:v>
                </c:pt>
                <c:pt idx="4">
                  <c:v>8.49135174137212</c:v>
                </c:pt>
                <c:pt idx="5">
                  <c:v>8.47809583443044</c:v>
                </c:pt>
                <c:pt idx="6">
                  <c:v>8.47028732869372</c:v>
                </c:pt>
                <c:pt idx="7">
                  <c:v>8.46551194248568</c:v>
                </c:pt>
                <c:pt idx="8">
                  <c:v>8.4669915336086</c:v>
                </c:pt>
                <c:pt idx="9">
                  <c:v>8.45954889364424</c:v>
                </c:pt>
                <c:pt idx="10">
                  <c:v>8.44384368124223</c:v>
                </c:pt>
                <c:pt idx="11">
                  <c:v>8.43588089707363</c:v>
                </c:pt>
                <c:pt idx="12">
                  <c:v>8.45047580012126</c:v>
                </c:pt>
                <c:pt idx="13">
                  <c:v>8.44813934697003</c:v>
                </c:pt>
                <c:pt idx="14">
                  <c:v>8.44457017704936</c:v>
                </c:pt>
                <c:pt idx="15">
                  <c:v>8.43952909836594</c:v>
                </c:pt>
                <c:pt idx="16">
                  <c:v>8.4326922727114</c:v>
                </c:pt>
                <c:pt idx="17">
                  <c:v>62.2646265508788</c:v>
                </c:pt>
              </c:numCache>
            </c:numRef>
          </c:val>
        </c:ser>
        <c:axId val="50280001"/>
        <c:axId val="50280002"/>
      </c:bar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422</c:v>
                </c:pt>
                <c:pt idx="1">
                  <c:v>Linea 423</c:v>
                </c:pt>
                <c:pt idx="2">
                  <c:v>Linea 424</c:v>
                </c:pt>
                <c:pt idx="3">
                  <c:v>Linea 425</c:v>
                </c:pt>
                <c:pt idx="4">
                  <c:v>Linea 426</c:v>
                </c:pt>
                <c:pt idx="5">
                  <c:v>Linea 427</c:v>
                </c:pt>
                <c:pt idx="6">
                  <c:v>Linea 428</c:v>
                </c:pt>
                <c:pt idx="7">
                  <c:v>Linea 429</c:v>
                </c:pt>
                <c:pt idx="8">
                  <c:v>Linea 430</c:v>
                </c:pt>
                <c:pt idx="9">
                  <c:v>Linea 431</c:v>
                </c:pt>
                <c:pt idx="10">
                  <c:v>Linea 432</c:v>
                </c:pt>
                <c:pt idx="11">
                  <c:v>Linea 433</c:v>
                </c:pt>
                <c:pt idx="12">
                  <c:v>Linea 434</c:v>
                </c:pt>
                <c:pt idx="13">
                  <c:v>Linea 435</c:v>
                </c:pt>
                <c:pt idx="14">
                  <c:v>Linea 436</c:v>
                </c:pt>
                <c:pt idx="15">
                  <c:v>Linea 437</c:v>
                </c:pt>
                <c:pt idx="16">
                  <c:v>Linea 438</c:v>
                </c:pt>
                <c:pt idx="17">
                  <c:v>Linea 439</c:v>
                </c:pt>
              </c:strCache>
            </c:strRef>
          </c:cat>
          <c:val>
            <c:numRef>
              <c:f>CompLineas!$H$2:$H$19</c:f>
              <c:numCache>
                <c:formatCode>General</c:formatCode>
                <c:ptCount val="18"/>
                <c:pt idx="0">
                  <c:v>0.609013694776712</c:v>
                </c:pt>
                <c:pt idx="1">
                  <c:v>0.608477058404384</c:v>
                </c:pt>
                <c:pt idx="2">
                  <c:v>0.608042806714687</c:v>
                </c:pt>
                <c:pt idx="3">
                  <c:v>0.607691931104848</c:v>
                </c:pt>
                <c:pt idx="4">
                  <c:v>0.607410579588654</c:v>
                </c:pt>
                <c:pt idx="5">
                  <c:v>0.607188597133956</c:v>
                </c:pt>
                <c:pt idx="6">
                  <c:v>0.607018563536603</c:v>
                </c:pt>
                <c:pt idx="7">
                  <c:v>0.606895151897439</c:v>
                </c:pt>
                <c:pt idx="8">
                  <c:v>0.60681470176069</c:v>
                </c:pt>
                <c:pt idx="9">
                  <c:v>0.606774942641466</c:v>
                </c:pt>
                <c:pt idx="10">
                  <c:v>0.606774829322646</c:v>
                </c:pt>
                <c:pt idx="11">
                  <c:v>0.606814467142024</c:v>
                </c:pt>
                <c:pt idx="12">
                  <c:v>0.606895117685396</c:v>
                </c:pt>
                <c:pt idx="13">
                  <c:v>0.607050827238415</c:v>
                </c:pt>
                <c:pt idx="14">
                  <c:v>0.60728986036437</c:v>
                </c:pt>
                <c:pt idx="15">
                  <c:v>0.607625609682735</c:v>
                </c:pt>
                <c:pt idx="16">
                  <c:v>0.608078452936251</c:v>
                </c:pt>
                <c:pt idx="17">
                  <c:v>0.626092727767823</c:v>
                </c:pt>
              </c:numCache>
            </c:numRef>
          </c:val>
        </c:ser>
        <c:axId val="50290001"/>
        <c:axId val="50290002"/>
      </c:bar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CO!$A$2:$A$943</c:f>
              <c:numCache>
                <c:formatCode>General</c:formatCode>
                <c:ptCount val="94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</c:numCache>
            </c:numRef>
          </c:cat>
          <c:val>
            <c:numRef>
              <c:f>CT y CO!$B$2:$B$943</c:f>
              <c:numCache>
                <c:formatCode>General</c:formatCode>
                <c:ptCount val="942"/>
                <c:pt idx="0">
                  <c:v>13040919.9858681</c:v>
                </c:pt>
                <c:pt idx="1">
                  <c:v>61226644.1137652</c:v>
                </c:pt>
                <c:pt idx="2">
                  <c:v>60739798.587791</c:v>
                </c:pt>
                <c:pt idx="3">
                  <c:v>60253316.8348753</c:v>
                </c:pt>
                <c:pt idx="4">
                  <c:v>59768995.3407032</c:v>
                </c:pt>
                <c:pt idx="5">
                  <c:v>59286520.0222703</c:v>
                </c:pt>
                <c:pt idx="6">
                  <c:v>58806070.3496809</c:v>
                </c:pt>
                <c:pt idx="7">
                  <c:v>58327247.8183804</c:v>
                </c:pt>
                <c:pt idx="8">
                  <c:v>57849364.5431889</c:v>
                </c:pt>
                <c:pt idx="9">
                  <c:v>57372045.2728411</c:v>
                </c:pt>
                <c:pt idx="10">
                  <c:v>56894494.4051614</c:v>
                </c:pt>
                <c:pt idx="11">
                  <c:v>56417879.3739178</c:v>
                </c:pt>
                <c:pt idx="12">
                  <c:v>55943309.8114982</c:v>
                </c:pt>
                <c:pt idx="13">
                  <c:v>55469725.174235</c:v>
                </c:pt>
                <c:pt idx="14">
                  <c:v>54979277.7350033</c:v>
                </c:pt>
                <c:pt idx="15">
                  <c:v>54490178.5671186</c:v>
                </c:pt>
                <c:pt idx="16">
                  <c:v>54003178.9971987</c:v>
                </c:pt>
                <c:pt idx="17">
                  <c:v>53519218.9291972</c:v>
                </c:pt>
                <c:pt idx="18">
                  <c:v>53039534.5935265</c:v>
                </c:pt>
                <c:pt idx="19">
                  <c:v>34734830.4648289</c:v>
                </c:pt>
                <c:pt idx="20">
                  <c:v>28539259.1378016</c:v>
                </c:pt>
                <c:pt idx="21">
                  <c:v>26845711.5342132</c:v>
                </c:pt>
                <c:pt idx="22">
                  <c:v>25600013.3608092</c:v>
                </c:pt>
                <c:pt idx="23">
                  <c:v>25541763.728849</c:v>
                </c:pt>
                <c:pt idx="24">
                  <c:v>24596949.9501691</c:v>
                </c:pt>
                <c:pt idx="25">
                  <c:v>24534888.7334354</c:v>
                </c:pt>
                <c:pt idx="26">
                  <c:v>23793873.7454957</c:v>
                </c:pt>
                <c:pt idx="27">
                  <c:v>23729563.2857777</c:v>
                </c:pt>
                <c:pt idx="28">
                  <c:v>23133704.6749116</c:v>
                </c:pt>
                <c:pt idx="29">
                  <c:v>23068007.2738978</c:v>
                </c:pt>
                <c:pt idx="30">
                  <c:v>22576181.9344358</c:v>
                </c:pt>
                <c:pt idx="31">
                  <c:v>22509656.8744037</c:v>
                </c:pt>
                <c:pt idx="32">
                  <c:v>22099743.332653</c:v>
                </c:pt>
                <c:pt idx="33">
                  <c:v>22032745.4745182</c:v>
                </c:pt>
                <c:pt idx="34">
                  <c:v>21687107.9670206</c:v>
                </c:pt>
                <c:pt idx="35">
                  <c:v>21619907.0979822</c:v>
                </c:pt>
                <c:pt idx="36">
                  <c:v>21325895.9496786</c:v>
                </c:pt>
                <c:pt idx="37">
                  <c:v>21273959.1416505</c:v>
                </c:pt>
                <c:pt idx="38">
                  <c:v>20434698.6647921</c:v>
                </c:pt>
                <c:pt idx="39">
                  <c:v>19496217.1082994</c:v>
                </c:pt>
                <c:pt idx="40">
                  <c:v>18967052.5596484</c:v>
                </c:pt>
                <c:pt idx="41">
                  <c:v>18499486.934107</c:v>
                </c:pt>
                <c:pt idx="42">
                  <c:v>18309699.8036817</c:v>
                </c:pt>
                <c:pt idx="43">
                  <c:v>18287932.7059685</c:v>
                </c:pt>
                <c:pt idx="44">
                  <c:v>17939456.7206</c:v>
                </c:pt>
                <c:pt idx="45">
                  <c:v>17601273.3381529</c:v>
                </c:pt>
                <c:pt idx="46">
                  <c:v>17466521.0697414</c:v>
                </c:pt>
                <c:pt idx="47">
                  <c:v>17506430.6714752</c:v>
                </c:pt>
                <c:pt idx="48">
                  <c:v>17183608.4951083</c:v>
                </c:pt>
                <c:pt idx="49">
                  <c:v>17046480.3087641</c:v>
                </c:pt>
                <c:pt idx="50">
                  <c:v>17082551.5952958</c:v>
                </c:pt>
                <c:pt idx="51">
                  <c:v>16811813.8142647</c:v>
                </c:pt>
                <c:pt idx="52">
                  <c:v>16947519.8390773</c:v>
                </c:pt>
                <c:pt idx="53">
                  <c:v>16845034.8099546</c:v>
                </c:pt>
                <c:pt idx="54">
                  <c:v>16626183.5787375</c:v>
                </c:pt>
                <c:pt idx="55">
                  <c:v>16656944.9200085</c:v>
                </c:pt>
                <c:pt idx="56">
                  <c:v>16474257.6252884</c:v>
                </c:pt>
                <c:pt idx="57">
                  <c:v>16503099.0357488</c:v>
                </c:pt>
                <c:pt idx="58">
                  <c:v>16059031.7049483</c:v>
                </c:pt>
                <c:pt idx="59">
                  <c:v>15789645.5904384</c:v>
                </c:pt>
                <c:pt idx="60">
                  <c:v>15524073.3391829</c:v>
                </c:pt>
                <c:pt idx="61">
                  <c:v>15411278.2680043</c:v>
                </c:pt>
                <c:pt idx="62">
                  <c:v>15410631.2354838</c:v>
                </c:pt>
                <c:pt idx="63">
                  <c:v>15193861.763631</c:v>
                </c:pt>
                <c:pt idx="64">
                  <c:v>14974779.734065</c:v>
                </c:pt>
                <c:pt idx="65">
                  <c:v>14902038.8361652</c:v>
                </c:pt>
                <c:pt idx="66">
                  <c:v>14900934.7328334</c:v>
                </c:pt>
                <c:pt idx="67">
                  <c:v>14709980.7412437</c:v>
                </c:pt>
                <c:pt idx="68">
                  <c:v>14635585.4258566</c:v>
                </c:pt>
                <c:pt idx="69">
                  <c:v>14634064.6753296</c:v>
                </c:pt>
                <c:pt idx="70">
                  <c:v>14480707.1727899</c:v>
                </c:pt>
                <c:pt idx="71">
                  <c:v>14385731.010989</c:v>
                </c:pt>
                <c:pt idx="72">
                  <c:v>14383792.0897937</c:v>
                </c:pt>
                <c:pt idx="73">
                  <c:v>14273651.956481</c:v>
                </c:pt>
                <c:pt idx="74">
                  <c:v>14238768.4646321</c:v>
                </c:pt>
                <c:pt idx="75">
                  <c:v>14247088.9974528</c:v>
                </c:pt>
                <c:pt idx="76">
                  <c:v>14149494.162732</c:v>
                </c:pt>
                <c:pt idx="77">
                  <c:v>14142375.4313424</c:v>
                </c:pt>
                <c:pt idx="78">
                  <c:v>13939286.2078764</c:v>
                </c:pt>
                <c:pt idx="79">
                  <c:v>13789427.641598</c:v>
                </c:pt>
                <c:pt idx="80">
                  <c:v>13715511.1060475</c:v>
                </c:pt>
                <c:pt idx="81">
                  <c:v>13637095.9586817</c:v>
                </c:pt>
                <c:pt idx="82">
                  <c:v>13519551.1419568</c:v>
                </c:pt>
                <c:pt idx="83">
                  <c:v>13383817.1210747</c:v>
                </c:pt>
                <c:pt idx="84">
                  <c:v>13312612.4383434</c:v>
                </c:pt>
                <c:pt idx="85">
                  <c:v>13258910.4525793</c:v>
                </c:pt>
                <c:pt idx="86">
                  <c:v>13260441.4140133</c:v>
                </c:pt>
                <c:pt idx="87">
                  <c:v>13142912.4579931</c:v>
                </c:pt>
                <c:pt idx="88">
                  <c:v>13092401.8233229</c:v>
                </c:pt>
                <c:pt idx="89">
                  <c:v>13091012.5964771</c:v>
                </c:pt>
                <c:pt idx="90">
                  <c:v>12995671.2522284</c:v>
                </c:pt>
                <c:pt idx="91">
                  <c:v>12962022.2700212</c:v>
                </c:pt>
                <c:pt idx="92">
                  <c:v>12963020.8376507</c:v>
                </c:pt>
                <c:pt idx="93">
                  <c:v>12904815.1436602</c:v>
                </c:pt>
                <c:pt idx="94">
                  <c:v>12824371.4513924</c:v>
                </c:pt>
                <c:pt idx="95">
                  <c:v>12766027.2382461</c:v>
                </c:pt>
                <c:pt idx="96">
                  <c:v>12735401.936782</c:v>
                </c:pt>
                <c:pt idx="97">
                  <c:v>12729214.2185784</c:v>
                </c:pt>
                <c:pt idx="98">
                  <c:v>12623626.521632</c:v>
                </c:pt>
                <c:pt idx="99">
                  <c:v>12573812.2689779</c:v>
                </c:pt>
                <c:pt idx="100">
                  <c:v>12528564.1471534</c:v>
                </c:pt>
                <c:pt idx="101">
                  <c:v>12483505.5614139</c:v>
                </c:pt>
                <c:pt idx="102">
                  <c:v>12414626.0529186</c:v>
                </c:pt>
                <c:pt idx="103">
                  <c:v>12337084.0614984</c:v>
                </c:pt>
                <c:pt idx="104">
                  <c:v>12284819.8833404</c:v>
                </c:pt>
                <c:pt idx="105">
                  <c:v>12248922.6364199</c:v>
                </c:pt>
                <c:pt idx="106">
                  <c:v>12222513.5217184</c:v>
                </c:pt>
                <c:pt idx="107">
                  <c:v>12223209.1426283</c:v>
                </c:pt>
                <c:pt idx="108">
                  <c:v>12159799.3413379</c:v>
                </c:pt>
                <c:pt idx="109">
                  <c:v>12100312.4725689</c:v>
                </c:pt>
                <c:pt idx="110">
                  <c:v>12068157.8743086</c:v>
                </c:pt>
                <c:pt idx="111">
                  <c:v>12049085.6031225</c:v>
                </c:pt>
                <c:pt idx="112">
                  <c:v>12051279.0276691</c:v>
                </c:pt>
                <c:pt idx="113">
                  <c:v>12011330.3808227</c:v>
                </c:pt>
                <c:pt idx="114">
                  <c:v>11962134.0311542</c:v>
                </c:pt>
                <c:pt idx="115">
                  <c:v>11925575.6267071</c:v>
                </c:pt>
                <c:pt idx="116">
                  <c:v>11908975.4665621</c:v>
                </c:pt>
                <c:pt idx="117">
                  <c:v>11907463.6249946</c:v>
                </c:pt>
                <c:pt idx="118">
                  <c:v>11848980.3732038</c:v>
                </c:pt>
                <c:pt idx="119">
                  <c:v>11823932.3005203</c:v>
                </c:pt>
                <c:pt idx="120">
                  <c:v>11795970.6217602</c:v>
                </c:pt>
                <c:pt idx="121">
                  <c:v>11767978.9381475</c:v>
                </c:pt>
                <c:pt idx="122">
                  <c:v>11726345.9563173</c:v>
                </c:pt>
                <c:pt idx="123">
                  <c:v>11677627.8502655</c:v>
                </c:pt>
                <c:pt idx="124">
                  <c:v>11648989.652329</c:v>
                </c:pt>
                <c:pt idx="125">
                  <c:v>11625336.2612715</c:v>
                </c:pt>
                <c:pt idx="126">
                  <c:v>11607608.9592831</c:v>
                </c:pt>
                <c:pt idx="127">
                  <c:v>11609250.2053428</c:v>
                </c:pt>
                <c:pt idx="128">
                  <c:v>11567323.1534915</c:v>
                </c:pt>
                <c:pt idx="129">
                  <c:v>11530783.9038707</c:v>
                </c:pt>
                <c:pt idx="130">
                  <c:v>11510241.4387594</c:v>
                </c:pt>
                <c:pt idx="131">
                  <c:v>11495852.4509286</c:v>
                </c:pt>
                <c:pt idx="132">
                  <c:v>11496470.0890529</c:v>
                </c:pt>
                <c:pt idx="133">
                  <c:v>11469820.8407049</c:v>
                </c:pt>
                <c:pt idx="134">
                  <c:v>11436240.4288275</c:v>
                </c:pt>
                <c:pt idx="135">
                  <c:v>11410628.4710645</c:v>
                </c:pt>
                <c:pt idx="136">
                  <c:v>11398590.9635862</c:v>
                </c:pt>
                <c:pt idx="137">
                  <c:v>11397967.4940267</c:v>
                </c:pt>
                <c:pt idx="138">
                  <c:v>11363937.330669</c:v>
                </c:pt>
                <c:pt idx="139">
                  <c:v>11345777.354796</c:v>
                </c:pt>
                <c:pt idx="140">
                  <c:v>11328271.0597039</c:v>
                </c:pt>
                <c:pt idx="141">
                  <c:v>11302669.3937706</c:v>
                </c:pt>
                <c:pt idx="142">
                  <c:v>11271552.1400826</c:v>
                </c:pt>
                <c:pt idx="143">
                  <c:v>11252572.4516561</c:v>
                </c:pt>
                <c:pt idx="144">
                  <c:v>11236163.556153</c:v>
                </c:pt>
                <c:pt idx="145">
                  <c:v>11224264.7266864</c:v>
                </c:pt>
                <c:pt idx="146">
                  <c:v>11207545.8708955</c:v>
                </c:pt>
                <c:pt idx="147">
                  <c:v>11184177.5302339</c:v>
                </c:pt>
                <c:pt idx="148">
                  <c:v>11160009.7069095</c:v>
                </c:pt>
                <c:pt idx="149">
                  <c:v>11146721.6889455</c:v>
                </c:pt>
                <c:pt idx="150">
                  <c:v>11137316.4727175</c:v>
                </c:pt>
                <c:pt idx="151">
                  <c:v>11137887.3356494</c:v>
                </c:pt>
                <c:pt idx="152">
                  <c:v>11120195.5064074</c:v>
                </c:pt>
                <c:pt idx="153">
                  <c:v>11099197.8625098</c:v>
                </c:pt>
                <c:pt idx="154">
                  <c:v>11083583.4737111</c:v>
                </c:pt>
                <c:pt idx="155">
                  <c:v>11076753.6272484</c:v>
                </c:pt>
                <c:pt idx="156">
                  <c:v>11076212.9204519</c:v>
                </c:pt>
                <c:pt idx="157">
                  <c:v>11054990.1416975</c:v>
                </c:pt>
                <c:pt idx="158">
                  <c:v>11044032.4849013</c:v>
                </c:pt>
                <c:pt idx="159">
                  <c:v>11033623.0423226</c:v>
                </c:pt>
                <c:pt idx="160">
                  <c:v>11017894.5788057</c:v>
                </c:pt>
                <c:pt idx="161">
                  <c:v>10998021.4652909</c:v>
                </c:pt>
                <c:pt idx="162">
                  <c:v>10985097.4150035</c:v>
                </c:pt>
                <c:pt idx="163">
                  <c:v>10974323.3669376</c:v>
                </c:pt>
                <c:pt idx="164">
                  <c:v>10966139.7672322</c:v>
                </c:pt>
                <c:pt idx="165">
                  <c:v>10955394.6901828</c:v>
                </c:pt>
                <c:pt idx="166">
                  <c:v>10939936.5343629</c:v>
                </c:pt>
                <c:pt idx="167">
                  <c:v>10924257.1218755</c:v>
                </c:pt>
                <c:pt idx="168">
                  <c:v>10914810.7532161</c:v>
                </c:pt>
                <c:pt idx="169">
                  <c:v>10908207.3753701</c:v>
                </c:pt>
                <c:pt idx="170">
                  <c:v>10908373.3812513</c:v>
                </c:pt>
                <c:pt idx="171">
                  <c:v>10897017.3129097</c:v>
                </c:pt>
                <c:pt idx="172">
                  <c:v>10883315.2625927</c:v>
                </c:pt>
                <c:pt idx="173">
                  <c:v>10873034.0376129</c:v>
                </c:pt>
                <c:pt idx="174">
                  <c:v>10868254.1326904</c:v>
                </c:pt>
                <c:pt idx="175">
                  <c:v>10868122.4472689</c:v>
                </c:pt>
                <c:pt idx="176">
                  <c:v>10854576.2273627</c:v>
                </c:pt>
                <c:pt idx="177">
                  <c:v>10846318.840116</c:v>
                </c:pt>
                <c:pt idx="178">
                  <c:v>10838958.8450359</c:v>
                </c:pt>
                <c:pt idx="179">
                  <c:v>10832131.9657843</c:v>
                </c:pt>
                <c:pt idx="180">
                  <c:v>10822392.9652634</c:v>
                </c:pt>
                <c:pt idx="181">
                  <c:v>10809928.3925104</c:v>
                </c:pt>
                <c:pt idx="182">
                  <c:v>10802491.4922157</c:v>
                </c:pt>
                <c:pt idx="183">
                  <c:v>10797455.2389599</c:v>
                </c:pt>
                <c:pt idx="184">
                  <c:v>10790303.4145339</c:v>
                </c:pt>
                <c:pt idx="185">
                  <c:v>10780524.7274637</c:v>
                </c:pt>
                <c:pt idx="186">
                  <c:v>10770091.9591708</c:v>
                </c:pt>
                <c:pt idx="187">
                  <c:v>10763798.8773169</c:v>
                </c:pt>
                <c:pt idx="188">
                  <c:v>10759645.1703591</c:v>
                </c:pt>
                <c:pt idx="189">
                  <c:v>10756064.3304982</c:v>
                </c:pt>
                <c:pt idx="190">
                  <c:v>10755818.9213863</c:v>
                </c:pt>
                <c:pt idx="191">
                  <c:v>10746165.3436351</c:v>
                </c:pt>
                <c:pt idx="192">
                  <c:v>10739519.2878931</c:v>
                </c:pt>
                <c:pt idx="193">
                  <c:v>10736760.9035277</c:v>
                </c:pt>
                <c:pt idx="194">
                  <c:v>10736595.7776763</c:v>
                </c:pt>
                <c:pt idx="195">
                  <c:v>10727782.8987937</c:v>
                </c:pt>
                <c:pt idx="196">
                  <c:v>10722162.4148976</c:v>
                </c:pt>
                <c:pt idx="197">
                  <c:v>10717413.9949423</c:v>
                </c:pt>
                <c:pt idx="198">
                  <c:v>10713097.4401247</c:v>
                </c:pt>
                <c:pt idx="199">
                  <c:v>10706685.594143</c:v>
                </c:pt>
                <c:pt idx="200">
                  <c:v>10698649.7551672</c:v>
                </c:pt>
                <c:pt idx="201">
                  <c:v>10694166.6332547</c:v>
                </c:pt>
                <c:pt idx="202">
                  <c:v>10690777.270507</c:v>
                </c:pt>
                <c:pt idx="203">
                  <c:v>10686593.6302796</c:v>
                </c:pt>
                <c:pt idx="204">
                  <c:v>10680348.5852364</c:v>
                </c:pt>
                <c:pt idx="205">
                  <c:v>10673817.8221005</c:v>
                </c:pt>
                <c:pt idx="206">
                  <c:v>10669770.670216</c:v>
                </c:pt>
                <c:pt idx="207">
                  <c:v>10667028.854047</c:v>
                </c:pt>
                <c:pt idx="208">
                  <c:v>10667034.9367555</c:v>
                </c:pt>
                <c:pt idx="209">
                  <c:v>10664750.892729</c:v>
                </c:pt>
                <c:pt idx="210">
                  <c:v>10664774.9807271</c:v>
                </c:pt>
                <c:pt idx="211">
                  <c:v>10658287.3547722</c:v>
                </c:pt>
                <c:pt idx="212">
                  <c:v>10653956.9105795</c:v>
                </c:pt>
                <c:pt idx="213">
                  <c:v>10651739.2796006</c:v>
                </c:pt>
                <c:pt idx="214">
                  <c:v>10651809.0071107</c:v>
                </c:pt>
                <c:pt idx="215">
                  <c:v>10646152.7335619</c:v>
                </c:pt>
                <c:pt idx="216">
                  <c:v>10642789.1947206</c:v>
                </c:pt>
                <c:pt idx="217">
                  <c:v>10639765.7249048</c:v>
                </c:pt>
                <c:pt idx="218">
                  <c:v>10635726.9128956</c:v>
                </c:pt>
                <c:pt idx="219">
                  <c:v>10630497.5729143</c:v>
                </c:pt>
                <c:pt idx="220">
                  <c:v>10628383.0054245</c:v>
                </c:pt>
                <c:pt idx="221">
                  <c:v>10625179.4076686</c:v>
                </c:pt>
                <c:pt idx="222">
                  <c:v>10623238.4287698</c:v>
                </c:pt>
                <c:pt idx="223">
                  <c:v>10620425.329121</c:v>
                </c:pt>
                <c:pt idx="224">
                  <c:v>10616685.0493937</c:v>
                </c:pt>
                <c:pt idx="225">
                  <c:v>10612517.6664925</c:v>
                </c:pt>
                <c:pt idx="226">
                  <c:v>10610035.4226195</c:v>
                </c:pt>
                <c:pt idx="227">
                  <c:v>10608583.0958263</c:v>
                </c:pt>
                <c:pt idx="228">
                  <c:v>10608804.6671556</c:v>
                </c:pt>
                <c:pt idx="229">
                  <c:v>10607309.8288083</c:v>
                </c:pt>
                <c:pt idx="230">
                  <c:v>10607407.7448082</c:v>
                </c:pt>
                <c:pt idx="231">
                  <c:v>10603322.9063774</c:v>
                </c:pt>
                <c:pt idx="232">
                  <c:v>10600974.1565528</c:v>
                </c:pt>
                <c:pt idx="233">
                  <c:v>10599122.9613929</c:v>
                </c:pt>
                <c:pt idx="234">
                  <c:v>10595972.6447266</c:v>
                </c:pt>
                <c:pt idx="235">
                  <c:v>10594124.0254282</c:v>
                </c:pt>
                <c:pt idx="236">
                  <c:v>10592505.4711487</c:v>
                </c:pt>
                <c:pt idx="237">
                  <c:v>10590037.4799284</c:v>
                </c:pt>
                <c:pt idx="238">
                  <c:v>10586801.1465119</c:v>
                </c:pt>
                <c:pt idx="239">
                  <c:v>10585647.9884536</c:v>
                </c:pt>
                <c:pt idx="240">
                  <c:v>10584086.7965753</c:v>
                </c:pt>
                <c:pt idx="241">
                  <c:v>10582330.0938655</c:v>
                </c:pt>
                <c:pt idx="242">
                  <c:v>10580993.394544</c:v>
                </c:pt>
                <c:pt idx="243">
                  <c:v>10579488.1183772</c:v>
                </c:pt>
                <c:pt idx="244">
                  <c:v>10577170.4588468</c:v>
                </c:pt>
                <c:pt idx="245">
                  <c:v>10574719.5564087</c:v>
                </c:pt>
                <c:pt idx="246">
                  <c:v>10573631.6371111</c:v>
                </c:pt>
                <c:pt idx="247">
                  <c:v>10572656.770211</c:v>
                </c:pt>
                <c:pt idx="248">
                  <c:v>10572702.0924368</c:v>
                </c:pt>
                <c:pt idx="249">
                  <c:v>10571308.1245479</c:v>
                </c:pt>
                <c:pt idx="250">
                  <c:v>10569122.8015295</c:v>
                </c:pt>
                <c:pt idx="251">
                  <c:v>10567491.4588363</c:v>
                </c:pt>
                <c:pt idx="252">
                  <c:v>10566186.7771343</c:v>
                </c:pt>
                <c:pt idx="253">
                  <c:v>10564346.3506644</c:v>
                </c:pt>
                <c:pt idx="254">
                  <c:v>10563134.7956256</c:v>
                </c:pt>
                <c:pt idx="255">
                  <c:v>10562091.1300653</c:v>
                </c:pt>
                <c:pt idx="256">
                  <c:v>10560773.8321615</c:v>
                </c:pt>
                <c:pt idx="257">
                  <c:v>10558844.6628969</c:v>
                </c:pt>
                <c:pt idx="258">
                  <c:v>10557951.5242617</c:v>
                </c:pt>
                <c:pt idx="259">
                  <c:v>10557300.6093245</c:v>
                </c:pt>
                <c:pt idx="260">
                  <c:v>10557423.4867797</c:v>
                </c:pt>
                <c:pt idx="261">
                  <c:v>10555862.4677787</c:v>
                </c:pt>
                <c:pt idx="262">
                  <c:v>10555155.2330268</c:v>
                </c:pt>
                <c:pt idx="263">
                  <c:v>10554138.0194971</c:v>
                </c:pt>
                <c:pt idx="264">
                  <c:v>10552809.351886</c:v>
                </c:pt>
                <c:pt idx="265">
                  <c:v>10551461.7547552</c:v>
                </c:pt>
                <c:pt idx="266">
                  <c:v>10550924.9971517</c:v>
                </c:pt>
                <c:pt idx="267">
                  <c:v>10550977.5555155</c:v>
                </c:pt>
                <c:pt idx="268">
                  <c:v>10550119.4728339</c:v>
                </c:pt>
                <c:pt idx="269">
                  <c:v>10548818.7952596</c:v>
                </c:pt>
                <c:pt idx="270">
                  <c:v>10547955.2953273</c:v>
                </c:pt>
                <c:pt idx="271">
                  <c:v>10547301.5199977</c:v>
                </c:pt>
                <c:pt idx="272">
                  <c:v>10546239.1837639</c:v>
                </c:pt>
                <c:pt idx="273">
                  <c:v>10545613.7192897</c:v>
                </c:pt>
                <c:pt idx="274">
                  <c:v>10545097.6620385</c:v>
                </c:pt>
                <c:pt idx="275">
                  <c:v>10544407.0966406</c:v>
                </c:pt>
                <c:pt idx="276">
                  <c:v>10543362.6273016</c:v>
                </c:pt>
                <c:pt idx="277">
                  <c:v>10543177.3458059</c:v>
                </c:pt>
                <c:pt idx="278">
                  <c:v>10543237.7790117</c:v>
                </c:pt>
                <c:pt idx="279">
                  <c:v>10542804.9887815</c:v>
                </c:pt>
                <c:pt idx="280">
                  <c:v>10542861.8796435</c:v>
                </c:pt>
                <c:pt idx="281">
                  <c:v>10541944.9628109</c:v>
                </c:pt>
                <c:pt idx="282">
                  <c:v>10541440.7986043</c:v>
                </c:pt>
                <c:pt idx="283">
                  <c:v>10540779.1216126</c:v>
                </c:pt>
                <c:pt idx="284">
                  <c:v>10540068.9619071</c:v>
                </c:pt>
                <c:pt idx="285">
                  <c:v>10539826.1699848</c:v>
                </c:pt>
                <c:pt idx="286">
                  <c:v>10539979.2735991</c:v>
                </c:pt>
                <c:pt idx="287">
                  <c:v>10539411.4084076</c:v>
                </c:pt>
                <c:pt idx="288">
                  <c:v>10538768.2226306</c:v>
                </c:pt>
                <c:pt idx="289">
                  <c:v>10538386.6083932</c:v>
                </c:pt>
                <c:pt idx="290">
                  <c:v>10538111.2317744</c:v>
                </c:pt>
                <c:pt idx="291">
                  <c:v>10538159.0295454</c:v>
                </c:pt>
                <c:pt idx="292">
                  <c:v>10537551.1774184</c:v>
                </c:pt>
                <c:pt idx="293">
                  <c:v>10537355.0915308</c:v>
                </c:pt>
                <c:pt idx="294">
                  <c:v>10537326.3891361</c:v>
                </c:pt>
                <c:pt idx="295">
                  <c:v>10536875.5942716</c:v>
                </c:pt>
                <c:pt idx="296">
                  <c:v>10536797.0533474</c:v>
                </c:pt>
                <c:pt idx="297">
                  <c:v>10536949.389791</c:v>
                </c:pt>
                <c:pt idx="298">
                  <c:v>10536790.9580733</c:v>
                </c:pt>
                <c:pt idx="299">
                  <c:v>10536943.4699248</c:v>
                </c:pt>
                <c:pt idx="300">
                  <c:v>10536551.4330576</c:v>
                </c:pt>
                <c:pt idx="301">
                  <c:v>10536525.5809912</c:v>
                </c:pt>
                <c:pt idx="302">
                  <c:v>10536065.5998507</c:v>
                </c:pt>
                <c:pt idx="303">
                  <c:v>10535839.9001777</c:v>
                </c:pt>
                <c:pt idx="304">
                  <c:v>10535479.1811827</c:v>
                </c:pt>
                <c:pt idx="305">
                  <c:v>10535439.9203694</c:v>
                </c:pt>
                <c:pt idx="306">
                  <c:v>10535415.1874855</c:v>
                </c:pt>
                <c:pt idx="307">
                  <c:v>10535214.2709284</c:v>
                </c:pt>
                <c:pt idx="308">
                  <c:v>10535211.03245</c:v>
                </c:pt>
                <c:pt idx="309">
                  <c:v>10535369.5946593</c:v>
                </c:pt>
                <c:pt idx="310">
                  <c:v>10535095.4523105</c:v>
                </c:pt>
                <c:pt idx="311">
                  <c:v>10535154.0512895</c:v>
                </c:pt>
                <c:pt idx="312">
                  <c:v>10534914.1814053</c:v>
                </c:pt>
                <c:pt idx="313">
                  <c:v>10535210.7308273</c:v>
                </c:pt>
                <c:pt idx="314">
                  <c:v>10535087.4759909</c:v>
                </c:pt>
                <c:pt idx="315">
                  <c:v>10534728.4933313</c:v>
                </c:pt>
                <c:pt idx="316">
                  <c:v>10534440.3474302</c:v>
                </c:pt>
                <c:pt idx="317">
                  <c:v>10534482.8689996</c:v>
                </c:pt>
                <c:pt idx="318">
                  <c:v>10534587.6793921</c:v>
                </c:pt>
                <c:pt idx="319">
                  <c:v>10534477.6152166</c:v>
                </c:pt>
                <c:pt idx="320">
                  <c:v>10534452.3681335</c:v>
                </c:pt>
                <c:pt idx="321">
                  <c:v>10534459.2024462</c:v>
                </c:pt>
                <c:pt idx="322">
                  <c:v>10534570.7081316</c:v>
                </c:pt>
                <c:pt idx="323">
                  <c:v>10534444.7736367</c:v>
                </c:pt>
                <c:pt idx="324">
                  <c:v>10534513.1398619</c:v>
                </c:pt>
                <c:pt idx="325">
                  <c:v>10534407.2362637</c:v>
                </c:pt>
                <c:pt idx="326">
                  <c:v>10534500.0104158</c:v>
                </c:pt>
                <c:pt idx="327">
                  <c:v>10534602.0205025</c:v>
                </c:pt>
                <c:pt idx="328">
                  <c:v>10534498.7425546</c:v>
                </c:pt>
                <c:pt idx="329">
                  <c:v>10534502.2529536</c:v>
                </c:pt>
                <c:pt idx="330">
                  <c:v>10534401.3286309</c:v>
                </c:pt>
                <c:pt idx="331">
                  <c:v>10534254.8945635</c:v>
                </c:pt>
                <c:pt idx="332">
                  <c:v>10534330.2305349</c:v>
                </c:pt>
                <c:pt idx="333">
                  <c:v>10534317.9306058</c:v>
                </c:pt>
                <c:pt idx="334">
                  <c:v>10534326.9826529</c:v>
                </c:pt>
                <c:pt idx="335">
                  <c:v>10534158.1496452</c:v>
                </c:pt>
                <c:pt idx="336">
                  <c:v>10534321.8605431</c:v>
                </c:pt>
                <c:pt idx="337">
                  <c:v>10534108.873236</c:v>
                </c:pt>
                <c:pt idx="338">
                  <c:v>10534336.1394721</c:v>
                </c:pt>
                <c:pt idx="339">
                  <c:v>10534154.1228006</c:v>
                </c:pt>
                <c:pt idx="340">
                  <c:v>10534532.8014801</c:v>
                </c:pt>
                <c:pt idx="341">
                  <c:v>10534239.3204259</c:v>
                </c:pt>
                <c:pt idx="342">
                  <c:v>10534289.2487495</c:v>
                </c:pt>
                <c:pt idx="343">
                  <c:v>10534143.8189918</c:v>
                </c:pt>
                <c:pt idx="344">
                  <c:v>10533946.5837987</c:v>
                </c:pt>
                <c:pt idx="345">
                  <c:v>10533991.7357738</c:v>
                </c:pt>
                <c:pt idx="346">
                  <c:v>10533981.9761455</c:v>
                </c:pt>
                <c:pt idx="347">
                  <c:v>10533937.752683</c:v>
                </c:pt>
                <c:pt idx="348">
                  <c:v>10533989.9058211</c:v>
                </c:pt>
                <c:pt idx="349">
                  <c:v>10533979.3958557</c:v>
                </c:pt>
                <c:pt idx="350">
                  <c:v>10534090.1211105</c:v>
                </c:pt>
                <c:pt idx="351">
                  <c:v>10533942.5102336</c:v>
                </c:pt>
                <c:pt idx="352">
                  <c:v>10533970.2245023</c:v>
                </c:pt>
                <c:pt idx="353">
                  <c:v>10534072.9072073</c:v>
                </c:pt>
                <c:pt idx="354">
                  <c:v>10534012.4942095</c:v>
                </c:pt>
                <c:pt idx="355">
                  <c:v>10533994.5162163</c:v>
                </c:pt>
                <c:pt idx="356">
                  <c:v>10533912.5718499</c:v>
                </c:pt>
                <c:pt idx="357">
                  <c:v>10533893.4703516</c:v>
                </c:pt>
                <c:pt idx="358">
                  <c:v>10533892.4774469</c:v>
                </c:pt>
                <c:pt idx="359">
                  <c:v>10533879.2977839</c:v>
                </c:pt>
                <c:pt idx="360">
                  <c:v>10533885.5205631</c:v>
                </c:pt>
                <c:pt idx="361">
                  <c:v>10533885.6880555</c:v>
                </c:pt>
                <c:pt idx="362">
                  <c:v>10533926.5973265</c:v>
                </c:pt>
                <c:pt idx="363">
                  <c:v>10533921.0276099</c:v>
                </c:pt>
                <c:pt idx="364">
                  <c:v>10533866.0575177</c:v>
                </c:pt>
                <c:pt idx="365">
                  <c:v>10533880.8156467</c:v>
                </c:pt>
                <c:pt idx="366">
                  <c:v>10533858.7842496</c:v>
                </c:pt>
                <c:pt idx="367">
                  <c:v>10533901.8833573</c:v>
                </c:pt>
                <c:pt idx="368">
                  <c:v>10533786.3520103</c:v>
                </c:pt>
                <c:pt idx="369">
                  <c:v>10533821.6181227</c:v>
                </c:pt>
                <c:pt idx="370">
                  <c:v>10533820.7593515</c:v>
                </c:pt>
                <c:pt idx="371">
                  <c:v>10533782.7320167</c:v>
                </c:pt>
                <c:pt idx="372">
                  <c:v>10533832.204227</c:v>
                </c:pt>
                <c:pt idx="373">
                  <c:v>10533740.9918606</c:v>
                </c:pt>
                <c:pt idx="374">
                  <c:v>10533743.9338866</c:v>
                </c:pt>
                <c:pt idx="375">
                  <c:v>10533717.1924442</c:v>
                </c:pt>
                <c:pt idx="376">
                  <c:v>10533743.8398496</c:v>
                </c:pt>
                <c:pt idx="377">
                  <c:v>10533732.1201886</c:v>
                </c:pt>
                <c:pt idx="378">
                  <c:v>10533744.819357</c:v>
                </c:pt>
                <c:pt idx="379">
                  <c:v>10533716.3083805</c:v>
                </c:pt>
                <c:pt idx="380">
                  <c:v>10533755.3179617</c:v>
                </c:pt>
                <c:pt idx="381">
                  <c:v>10533707.7396517</c:v>
                </c:pt>
                <c:pt idx="382">
                  <c:v>10533727.1534962</c:v>
                </c:pt>
                <c:pt idx="383">
                  <c:v>10533679.9399742</c:v>
                </c:pt>
                <c:pt idx="384">
                  <c:v>10533694.2823584</c:v>
                </c:pt>
                <c:pt idx="385">
                  <c:v>10533671.096693</c:v>
                </c:pt>
                <c:pt idx="386">
                  <c:v>10533698.5404068</c:v>
                </c:pt>
                <c:pt idx="387">
                  <c:v>10533712.8625747</c:v>
                </c:pt>
                <c:pt idx="388">
                  <c:v>10533666.9632092</c:v>
                </c:pt>
                <c:pt idx="389">
                  <c:v>10533615.211655</c:v>
                </c:pt>
                <c:pt idx="390">
                  <c:v>10533608.0638843</c:v>
                </c:pt>
                <c:pt idx="391">
                  <c:v>10533621.6930104</c:v>
                </c:pt>
                <c:pt idx="392">
                  <c:v>10533639.0029767</c:v>
                </c:pt>
                <c:pt idx="393">
                  <c:v>10533640.3388847</c:v>
                </c:pt>
                <c:pt idx="394">
                  <c:v>10533618.1301981</c:v>
                </c:pt>
                <c:pt idx="395">
                  <c:v>10533609.4606353</c:v>
                </c:pt>
                <c:pt idx="396">
                  <c:v>10533579.9745743</c:v>
                </c:pt>
                <c:pt idx="397">
                  <c:v>10533589.4023849</c:v>
                </c:pt>
                <c:pt idx="398">
                  <c:v>10533619.6410757</c:v>
                </c:pt>
                <c:pt idx="399">
                  <c:v>10533590.72495</c:v>
                </c:pt>
                <c:pt idx="400">
                  <c:v>10533593.7158902</c:v>
                </c:pt>
                <c:pt idx="401">
                  <c:v>10533596.6824662</c:v>
                </c:pt>
                <c:pt idx="402">
                  <c:v>10533595.0070257</c:v>
                </c:pt>
                <c:pt idx="403">
                  <c:v>10533589.7703036</c:v>
                </c:pt>
                <c:pt idx="404">
                  <c:v>10533610.6545527</c:v>
                </c:pt>
                <c:pt idx="405">
                  <c:v>10533591.2030844</c:v>
                </c:pt>
                <c:pt idx="406">
                  <c:v>10533592.8569666</c:v>
                </c:pt>
                <c:pt idx="407">
                  <c:v>10533603.8330827</c:v>
                </c:pt>
                <c:pt idx="408">
                  <c:v>10533609.4145663</c:v>
                </c:pt>
                <c:pt idx="409">
                  <c:v>10533596.8082937</c:v>
                </c:pt>
                <c:pt idx="410">
                  <c:v>10533589.8511936</c:v>
                </c:pt>
                <c:pt idx="411">
                  <c:v>10533579.2597394</c:v>
                </c:pt>
                <c:pt idx="412">
                  <c:v>10533583.4854646</c:v>
                </c:pt>
                <c:pt idx="413">
                  <c:v>10533600.324246</c:v>
                </c:pt>
                <c:pt idx="414">
                  <c:v>10533584.5177153</c:v>
                </c:pt>
                <c:pt idx="415">
                  <c:v>10533578.3768884</c:v>
                </c:pt>
                <c:pt idx="416">
                  <c:v>10533582.8009605</c:v>
                </c:pt>
                <c:pt idx="417">
                  <c:v>10533575.2861846</c:v>
                </c:pt>
                <c:pt idx="418">
                  <c:v>10533583.0384716</c:v>
                </c:pt>
                <c:pt idx="419">
                  <c:v>10533567.6877333</c:v>
                </c:pt>
                <c:pt idx="420">
                  <c:v>10533568.4296599</c:v>
                </c:pt>
                <c:pt idx="421">
                  <c:v>10533554.6479172</c:v>
                </c:pt>
                <c:pt idx="422">
                  <c:v>10533558.2820413</c:v>
                </c:pt>
                <c:pt idx="423">
                  <c:v>10533564.7312669</c:v>
                </c:pt>
                <c:pt idx="424">
                  <c:v>10533558.5609902</c:v>
                </c:pt>
                <c:pt idx="425">
                  <c:v>10533559.782332</c:v>
                </c:pt>
                <c:pt idx="426">
                  <c:v>10533557.1722395</c:v>
                </c:pt>
                <c:pt idx="427">
                  <c:v>10533556.2910467</c:v>
                </c:pt>
                <c:pt idx="428">
                  <c:v>10533554.3098786</c:v>
                </c:pt>
                <c:pt idx="429">
                  <c:v>10533561.5717929</c:v>
                </c:pt>
                <c:pt idx="430">
                  <c:v>10533561.6878639</c:v>
                </c:pt>
                <c:pt idx="431">
                  <c:v>10533564.865675</c:v>
                </c:pt>
                <c:pt idx="432">
                  <c:v>10533557.0488278</c:v>
                </c:pt>
                <c:pt idx="433">
                  <c:v>10533557.2312624</c:v>
                </c:pt>
                <c:pt idx="434">
                  <c:v>10533562.1291225</c:v>
                </c:pt>
                <c:pt idx="435">
                  <c:v>10533558.266517</c:v>
                </c:pt>
                <c:pt idx="436">
                  <c:v>10533553.1021092</c:v>
                </c:pt>
                <c:pt idx="437">
                  <c:v>10533557.9476843</c:v>
                </c:pt>
                <c:pt idx="438">
                  <c:v>10533555.2413637</c:v>
                </c:pt>
                <c:pt idx="439">
                  <c:v>10533565.1255797</c:v>
                </c:pt>
                <c:pt idx="440">
                  <c:v>10533552.3056199</c:v>
                </c:pt>
                <c:pt idx="441">
                  <c:v>10533553.9526109</c:v>
                </c:pt>
                <c:pt idx="442">
                  <c:v>10533553.2215352</c:v>
                </c:pt>
                <c:pt idx="443">
                  <c:v>10533554.22432</c:v>
                </c:pt>
                <c:pt idx="444">
                  <c:v>10533552.1326591</c:v>
                </c:pt>
                <c:pt idx="445">
                  <c:v>10533554.9652033</c:v>
                </c:pt>
                <c:pt idx="446">
                  <c:v>10533553.2743522</c:v>
                </c:pt>
                <c:pt idx="447">
                  <c:v>10533553.5736253</c:v>
                </c:pt>
                <c:pt idx="448">
                  <c:v>10533550.2094896</c:v>
                </c:pt>
                <c:pt idx="449">
                  <c:v>10533549.542487</c:v>
                </c:pt>
                <c:pt idx="450">
                  <c:v>10533548.7849956</c:v>
                </c:pt>
                <c:pt idx="451">
                  <c:v>10533549.2732024</c:v>
                </c:pt>
                <c:pt idx="452">
                  <c:v>10533546.719213</c:v>
                </c:pt>
                <c:pt idx="453">
                  <c:v>10533547.6013287</c:v>
                </c:pt>
                <c:pt idx="454">
                  <c:v>10533549.9406052</c:v>
                </c:pt>
                <c:pt idx="455">
                  <c:v>10533548.1855513</c:v>
                </c:pt>
                <c:pt idx="456">
                  <c:v>10533545.8758481</c:v>
                </c:pt>
                <c:pt idx="457">
                  <c:v>10533546.5939533</c:v>
                </c:pt>
                <c:pt idx="458">
                  <c:v>10533544.2861819</c:v>
                </c:pt>
                <c:pt idx="459">
                  <c:v>10533545.3248823</c:v>
                </c:pt>
                <c:pt idx="460">
                  <c:v>10533544.8580305</c:v>
                </c:pt>
                <c:pt idx="461">
                  <c:v>10533545.3118862</c:v>
                </c:pt>
                <c:pt idx="462">
                  <c:v>10533546.756625</c:v>
                </c:pt>
                <c:pt idx="463">
                  <c:v>10533543.488065</c:v>
                </c:pt>
                <c:pt idx="464">
                  <c:v>10533545.5789404</c:v>
                </c:pt>
                <c:pt idx="465">
                  <c:v>10533546.0513126</c:v>
                </c:pt>
                <c:pt idx="466">
                  <c:v>10533546.04596</c:v>
                </c:pt>
                <c:pt idx="467">
                  <c:v>10533542.4116635</c:v>
                </c:pt>
                <c:pt idx="468">
                  <c:v>10533544.2750065</c:v>
                </c:pt>
                <c:pt idx="469">
                  <c:v>10533542.7069839</c:v>
                </c:pt>
                <c:pt idx="470">
                  <c:v>10533543.9914651</c:v>
                </c:pt>
                <c:pt idx="471">
                  <c:v>10533541.848252</c:v>
                </c:pt>
                <c:pt idx="472">
                  <c:v>10533543.3682713</c:v>
                </c:pt>
                <c:pt idx="473">
                  <c:v>10533543.196685</c:v>
                </c:pt>
                <c:pt idx="474">
                  <c:v>10533542.991676</c:v>
                </c:pt>
                <c:pt idx="475">
                  <c:v>10533541.8992201</c:v>
                </c:pt>
                <c:pt idx="476">
                  <c:v>10533542.6573334</c:v>
                </c:pt>
                <c:pt idx="477">
                  <c:v>10533541.8564978</c:v>
                </c:pt>
                <c:pt idx="478">
                  <c:v>10533543.5347246</c:v>
                </c:pt>
                <c:pt idx="479">
                  <c:v>10533542.1642587</c:v>
                </c:pt>
                <c:pt idx="480">
                  <c:v>10533542.4756161</c:v>
                </c:pt>
                <c:pt idx="481">
                  <c:v>10533542.5055463</c:v>
                </c:pt>
                <c:pt idx="482">
                  <c:v>10533541.887761</c:v>
                </c:pt>
                <c:pt idx="483">
                  <c:v>10533541.6149307</c:v>
                </c:pt>
                <c:pt idx="484">
                  <c:v>10533541.4399557</c:v>
                </c:pt>
                <c:pt idx="485">
                  <c:v>10533541.026775</c:v>
                </c:pt>
                <c:pt idx="486">
                  <c:v>10533541.2246145</c:v>
                </c:pt>
                <c:pt idx="487">
                  <c:v>10533540.7117518</c:v>
                </c:pt>
                <c:pt idx="488">
                  <c:v>10533540.6554555</c:v>
                </c:pt>
                <c:pt idx="489">
                  <c:v>10533542.3087019</c:v>
                </c:pt>
                <c:pt idx="490">
                  <c:v>10533541.0007862</c:v>
                </c:pt>
                <c:pt idx="491">
                  <c:v>10533540.2056358</c:v>
                </c:pt>
                <c:pt idx="492">
                  <c:v>10533540.3548624</c:v>
                </c:pt>
                <c:pt idx="493">
                  <c:v>10533539.0163306</c:v>
                </c:pt>
                <c:pt idx="494">
                  <c:v>10533539.5333984</c:v>
                </c:pt>
                <c:pt idx="495">
                  <c:v>10533539.4061844</c:v>
                </c:pt>
                <c:pt idx="496">
                  <c:v>10533539.1837639</c:v>
                </c:pt>
                <c:pt idx="497">
                  <c:v>10533539.4303756</c:v>
                </c:pt>
                <c:pt idx="498">
                  <c:v>10533538.643855</c:v>
                </c:pt>
                <c:pt idx="499">
                  <c:v>10533539.07065</c:v>
                </c:pt>
                <c:pt idx="500">
                  <c:v>10533538.7439401</c:v>
                </c:pt>
                <c:pt idx="501">
                  <c:v>10533539.0230189</c:v>
                </c:pt>
                <c:pt idx="502">
                  <c:v>10533539.6571037</c:v>
                </c:pt>
                <c:pt idx="503">
                  <c:v>10533539.1516682</c:v>
                </c:pt>
                <c:pt idx="504">
                  <c:v>10533539.3685419</c:v>
                </c:pt>
                <c:pt idx="505">
                  <c:v>10533538.8599994</c:v>
                </c:pt>
                <c:pt idx="506">
                  <c:v>10533538.6195206</c:v>
                </c:pt>
                <c:pt idx="507">
                  <c:v>10533538.702123</c:v>
                </c:pt>
                <c:pt idx="508">
                  <c:v>10533538.6685288</c:v>
                </c:pt>
                <c:pt idx="509">
                  <c:v>10533538.9270752</c:v>
                </c:pt>
                <c:pt idx="510">
                  <c:v>10533538.6767307</c:v>
                </c:pt>
                <c:pt idx="511">
                  <c:v>10533538.6618684</c:v>
                </c:pt>
                <c:pt idx="512">
                  <c:v>10533538.3688522</c:v>
                </c:pt>
                <c:pt idx="513">
                  <c:v>10533538.6085753</c:v>
                </c:pt>
                <c:pt idx="514">
                  <c:v>10533538.9731146</c:v>
                </c:pt>
                <c:pt idx="515">
                  <c:v>10533538.1407679</c:v>
                </c:pt>
                <c:pt idx="516">
                  <c:v>10533538.9199557</c:v>
                </c:pt>
                <c:pt idx="517">
                  <c:v>10533538.2790615</c:v>
                </c:pt>
                <c:pt idx="518">
                  <c:v>10533538.645547</c:v>
                </c:pt>
                <c:pt idx="519">
                  <c:v>10533538.5338005</c:v>
                </c:pt>
                <c:pt idx="520">
                  <c:v>10533538.1735761</c:v>
                </c:pt>
                <c:pt idx="521">
                  <c:v>10533538.1492172</c:v>
                </c:pt>
                <c:pt idx="522">
                  <c:v>10533538.3124259</c:v>
                </c:pt>
                <c:pt idx="523">
                  <c:v>10533538.5359947</c:v>
                </c:pt>
                <c:pt idx="524">
                  <c:v>10533538.1970698</c:v>
                </c:pt>
                <c:pt idx="525">
                  <c:v>10533538.1575049</c:v>
                </c:pt>
                <c:pt idx="526">
                  <c:v>10533538.0037662</c:v>
                </c:pt>
                <c:pt idx="527">
                  <c:v>10533538.0152839</c:v>
                </c:pt>
                <c:pt idx="528">
                  <c:v>10533538.1758178</c:v>
                </c:pt>
                <c:pt idx="529">
                  <c:v>10533538.158905</c:v>
                </c:pt>
                <c:pt idx="530">
                  <c:v>10533538.0062024</c:v>
                </c:pt>
                <c:pt idx="531">
                  <c:v>10533537.8790749</c:v>
                </c:pt>
                <c:pt idx="532">
                  <c:v>10533537.8941834</c:v>
                </c:pt>
                <c:pt idx="533">
                  <c:v>10533537.7033373</c:v>
                </c:pt>
                <c:pt idx="534">
                  <c:v>10533537.5751337</c:v>
                </c:pt>
                <c:pt idx="535">
                  <c:v>10533537.501745</c:v>
                </c:pt>
                <c:pt idx="536">
                  <c:v>10533537.3631609</c:v>
                </c:pt>
                <c:pt idx="537">
                  <c:v>10533537.3956062</c:v>
                </c:pt>
                <c:pt idx="538">
                  <c:v>10533537.5310144</c:v>
                </c:pt>
                <c:pt idx="539">
                  <c:v>10533537.3723608</c:v>
                </c:pt>
                <c:pt idx="540">
                  <c:v>10533537.4643068</c:v>
                </c:pt>
                <c:pt idx="541">
                  <c:v>10533537.5012021</c:v>
                </c:pt>
                <c:pt idx="542">
                  <c:v>10533537.520686</c:v>
                </c:pt>
                <c:pt idx="543">
                  <c:v>10533537.4845507</c:v>
                </c:pt>
                <c:pt idx="544">
                  <c:v>10533537.3558156</c:v>
                </c:pt>
                <c:pt idx="545">
                  <c:v>10533537.37703</c:v>
                </c:pt>
                <c:pt idx="546">
                  <c:v>10533537.4324735</c:v>
                </c:pt>
                <c:pt idx="547">
                  <c:v>10533537.4645514</c:v>
                </c:pt>
                <c:pt idx="548">
                  <c:v>10533537.4487256</c:v>
                </c:pt>
                <c:pt idx="549">
                  <c:v>10533537.4734125</c:v>
                </c:pt>
                <c:pt idx="550">
                  <c:v>10533537.4732505</c:v>
                </c:pt>
                <c:pt idx="551">
                  <c:v>10533537.3877019</c:v>
                </c:pt>
                <c:pt idx="552">
                  <c:v>10533537.2272859</c:v>
                </c:pt>
                <c:pt idx="553">
                  <c:v>10533537.2405929</c:v>
                </c:pt>
                <c:pt idx="554">
                  <c:v>10533537.3063916</c:v>
                </c:pt>
                <c:pt idx="555">
                  <c:v>10533537.2259418</c:v>
                </c:pt>
                <c:pt idx="556">
                  <c:v>10533537.2556474</c:v>
                </c:pt>
                <c:pt idx="557">
                  <c:v>10533537.2298177</c:v>
                </c:pt>
                <c:pt idx="558">
                  <c:v>10533537.2383646</c:v>
                </c:pt>
                <c:pt idx="559">
                  <c:v>10533537.3114764</c:v>
                </c:pt>
                <c:pt idx="560">
                  <c:v>10533537.249175</c:v>
                </c:pt>
                <c:pt idx="561">
                  <c:v>10533537.2368682</c:v>
                </c:pt>
                <c:pt idx="562">
                  <c:v>10533537.2395041</c:v>
                </c:pt>
                <c:pt idx="563">
                  <c:v>10533537.2805305</c:v>
                </c:pt>
                <c:pt idx="564">
                  <c:v>10533537.2798651</c:v>
                </c:pt>
                <c:pt idx="565">
                  <c:v>10533537.2498712</c:v>
                </c:pt>
                <c:pt idx="566">
                  <c:v>10533537.2600758</c:v>
                </c:pt>
                <c:pt idx="567">
                  <c:v>10533537.1738499</c:v>
                </c:pt>
                <c:pt idx="568">
                  <c:v>10533537.1967908</c:v>
                </c:pt>
                <c:pt idx="569">
                  <c:v>10533537.2038711</c:v>
                </c:pt>
                <c:pt idx="570">
                  <c:v>10533537.1813989</c:v>
                </c:pt>
                <c:pt idx="571">
                  <c:v>10533537.1274629</c:v>
                </c:pt>
                <c:pt idx="572">
                  <c:v>10533537.0882156</c:v>
                </c:pt>
                <c:pt idx="573">
                  <c:v>10533537.1151576</c:v>
                </c:pt>
                <c:pt idx="574">
                  <c:v>10533537.0165085</c:v>
                </c:pt>
                <c:pt idx="575">
                  <c:v>10533537.0058223</c:v>
                </c:pt>
                <c:pt idx="576">
                  <c:v>10533537.0058842</c:v>
                </c:pt>
                <c:pt idx="577">
                  <c:v>10533537.0272585</c:v>
                </c:pt>
                <c:pt idx="578">
                  <c:v>10533536.9787285</c:v>
                </c:pt>
                <c:pt idx="579">
                  <c:v>10533536.9881146</c:v>
                </c:pt>
                <c:pt idx="580">
                  <c:v>10533537.0025028</c:v>
                </c:pt>
                <c:pt idx="581">
                  <c:v>10533537.010025</c:v>
                </c:pt>
                <c:pt idx="582">
                  <c:v>10533537.0128272</c:v>
                </c:pt>
                <c:pt idx="583">
                  <c:v>10533537.0079046</c:v>
                </c:pt>
                <c:pt idx="584">
                  <c:v>10533536.9835393</c:v>
                </c:pt>
                <c:pt idx="585">
                  <c:v>10533536.9746315</c:v>
                </c:pt>
                <c:pt idx="586">
                  <c:v>10533536.9736504</c:v>
                </c:pt>
                <c:pt idx="587">
                  <c:v>10533536.961736</c:v>
                </c:pt>
                <c:pt idx="588">
                  <c:v>10533536.974501</c:v>
                </c:pt>
                <c:pt idx="589">
                  <c:v>10533536.9586319</c:v>
                </c:pt>
                <c:pt idx="590">
                  <c:v>10533536.9380336</c:v>
                </c:pt>
                <c:pt idx="591">
                  <c:v>10533536.9284706</c:v>
                </c:pt>
                <c:pt idx="592">
                  <c:v>10533536.952001</c:v>
                </c:pt>
                <c:pt idx="593">
                  <c:v>10533536.9685324</c:v>
                </c:pt>
                <c:pt idx="594">
                  <c:v>10533536.9681375</c:v>
                </c:pt>
                <c:pt idx="595">
                  <c:v>10533536.9414708</c:v>
                </c:pt>
                <c:pt idx="596">
                  <c:v>10533536.9582385</c:v>
                </c:pt>
                <c:pt idx="597">
                  <c:v>10533536.9335214</c:v>
                </c:pt>
                <c:pt idx="598">
                  <c:v>10533536.8956132</c:v>
                </c:pt>
                <c:pt idx="599">
                  <c:v>10533536.9553302</c:v>
                </c:pt>
                <c:pt idx="600">
                  <c:v>10533536.9323487</c:v>
                </c:pt>
                <c:pt idx="601">
                  <c:v>10533536.9153414</c:v>
                </c:pt>
                <c:pt idx="602">
                  <c:v>10533536.9275254</c:v>
                </c:pt>
                <c:pt idx="603">
                  <c:v>10533536.9218178</c:v>
                </c:pt>
                <c:pt idx="604">
                  <c:v>10533536.8915936</c:v>
                </c:pt>
                <c:pt idx="605">
                  <c:v>10533536.8581336</c:v>
                </c:pt>
                <c:pt idx="606">
                  <c:v>10533536.871773</c:v>
                </c:pt>
                <c:pt idx="607">
                  <c:v>10533536.8799837</c:v>
                </c:pt>
                <c:pt idx="608">
                  <c:v>10533536.8444258</c:v>
                </c:pt>
                <c:pt idx="609">
                  <c:v>10533536.8547663</c:v>
                </c:pt>
                <c:pt idx="610">
                  <c:v>10533536.8809183</c:v>
                </c:pt>
                <c:pt idx="611">
                  <c:v>10533536.8617657</c:v>
                </c:pt>
                <c:pt idx="612">
                  <c:v>10533536.8505993</c:v>
                </c:pt>
                <c:pt idx="613">
                  <c:v>10533536.8784619</c:v>
                </c:pt>
                <c:pt idx="614">
                  <c:v>10533536.8712042</c:v>
                </c:pt>
                <c:pt idx="615">
                  <c:v>10533536.8473012</c:v>
                </c:pt>
                <c:pt idx="616">
                  <c:v>10533536.8626843</c:v>
                </c:pt>
                <c:pt idx="617">
                  <c:v>10533536.8373122</c:v>
                </c:pt>
                <c:pt idx="618">
                  <c:v>10533536.838023</c:v>
                </c:pt>
                <c:pt idx="619">
                  <c:v>10533536.851026</c:v>
                </c:pt>
                <c:pt idx="620">
                  <c:v>10533536.8470184</c:v>
                </c:pt>
                <c:pt idx="621">
                  <c:v>10533536.8230482</c:v>
                </c:pt>
                <c:pt idx="622">
                  <c:v>10533536.8313918</c:v>
                </c:pt>
                <c:pt idx="623">
                  <c:v>10533536.8275421</c:v>
                </c:pt>
                <c:pt idx="624">
                  <c:v>10533536.833728</c:v>
                </c:pt>
                <c:pt idx="625">
                  <c:v>10533536.8230375</c:v>
                </c:pt>
                <c:pt idx="626">
                  <c:v>10533536.8292396</c:v>
                </c:pt>
                <c:pt idx="627">
                  <c:v>10533536.8195021</c:v>
                </c:pt>
                <c:pt idx="628">
                  <c:v>10533536.8214488</c:v>
                </c:pt>
                <c:pt idx="629">
                  <c:v>10533536.8007614</c:v>
                </c:pt>
                <c:pt idx="630">
                  <c:v>10533536.8106083</c:v>
                </c:pt>
                <c:pt idx="631">
                  <c:v>10533536.8099776</c:v>
                </c:pt>
                <c:pt idx="632">
                  <c:v>10533536.799461</c:v>
                </c:pt>
                <c:pt idx="633">
                  <c:v>10533536.8096756</c:v>
                </c:pt>
                <c:pt idx="634">
                  <c:v>10533536.7896289</c:v>
                </c:pt>
                <c:pt idx="635">
                  <c:v>10533536.7859713</c:v>
                </c:pt>
                <c:pt idx="636">
                  <c:v>10533536.7910735</c:v>
                </c:pt>
                <c:pt idx="637">
                  <c:v>10533536.7876368</c:v>
                </c:pt>
                <c:pt idx="638">
                  <c:v>10533536.7838335</c:v>
                </c:pt>
                <c:pt idx="639">
                  <c:v>10533536.7903349</c:v>
                </c:pt>
                <c:pt idx="640">
                  <c:v>10533536.7772327</c:v>
                </c:pt>
                <c:pt idx="641">
                  <c:v>10533536.77754</c:v>
                </c:pt>
                <c:pt idx="642">
                  <c:v>10533536.7807441</c:v>
                </c:pt>
                <c:pt idx="643">
                  <c:v>10533536.7886552</c:v>
                </c:pt>
                <c:pt idx="644">
                  <c:v>10533536.7798776</c:v>
                </c:pt>
                <c:pt idx="645">
                  <c:v>10533536.7784347</c:v>
                </c:pt>
                <c:pt idx="646">
                  <c:v>10533536.7719428</c:v>
                </c:pt>
                <c:pt idx="647">
                  <c:v>10533536.7695582</c:v>
                </c:pt>
                <c:pt idx="648">
                  <c:v>10533536.7794001</c:v>
                </c:pt>
                <c:pt idx="649">
                  <c:v>10533536.7660113</c:v>
                </c:pt>
                <c:pt idx="650">
                  <c:v>10533536.7588644</c:v>
                </c:pt>
                <c:pt idx="651">
                  <c:v>10533536.7656937</c:v>
                </c:pt>
                <c:pt idx="652">
                  <c:v>10533536.7541639</c:v>
                </c:pt>
                <c:pt idx="653">
                  <c:v>10533536.7579793</c:v>
                </c:pt>
                <c:pt idx="654">
                  <c:v>10533536.7579296</c:v>
                </c:pt>
                <c:pt idx="655">
                  <c:v>10533536.7544635</c:v>
                </c:pt>
                <c:pt idx="656">
                  <c:v>10533536.7646691</c:v>
                </c:pt>
                <c:pt idx="657">
                  <c:v>10533536.7569718</c:v>
                </c:pt>
                <c:pt idx="658">
                  <c:v>10533536.7628762</c:v>
                </c:pt>
                <c:pt idx="659">
                  <c:v>10533536.7611129</c:v>
                </c:pt>
                <c:pt idx="660">
                  <c:v>10533536.7539478</c:v>
                </c:pt>
                <c:pt idx="661">
                  <c:v>10533536.7631343</c:v>
                </c:pt>
                <c:pt idx="662">
                  <c:v>10533536.7563877</c:v>
                </c:pt>
                <c:pt idx="663">
                  <c:v>10533536.7622664</c:v>
                </c:pt>
                <c:pt idx="664">
                  <c:v>10533536.7506898</c:v>
                </c:pt>
                <c:pt idx="665">
                  <c:v>10533536.7550825</c:v>
                </c:pt>
                <c:pt idx="666">
                  <c:v>10533536.7587465</c:v>
                </c:pt>
                <c:pt idx="667">
                  <c:v>10533536.752909</c:v>
                </c:pt>
                <c:pt idx="668">
                  <c:v>10533536.7577989</c:v>
                </c:pt>
                <c:pt idx="669">
                  <c:v>10533536.7542273</c:v>
                </c:pt>
                <c:pt idx="670">
                  <c:v>10533536.7529764</c:v>
                </c:pt>
                <c:pt idx="671">
                  <c:v>10533536.7489917</c:v>
                </c:pt>
                <c:pt idx="672">
                  <c:v>10533536.7565214</c:v>
                </c:pt>
                <c:pt idx="673">
                  <c:v>10533536.7494224</c:v>
                </c:pt>
                <c:pt idx="674">
                  <c:v>10533536.7539876</c:v>
                </c:pt>
                <c:pt idx="675">
                  <c:v>10533536.7477628</c:v>
                </c:pt>
                <c:pt idx="676">
                  <c:v>10533536.748679</c:v>
                </c:pt>
                <c:pt idx="677">
                  <c:v>10533536.7514075</c:v>
                </c:pt>
                <c:pt idx="678">
                  <c:v>10533536.7499224</c:v>
                </c:pt>
                <c:pt idx="679">
                  <c:v>10533536.7473049</c:v>
                </c:pt>
                <c:pt idx="680">
                  <c:v>10533536.7471878</c:v>
                </c:pt>
                <c:pt idx="681">
                  <c:v>10533536.7550256</c:v>
                </c:pt>
                <c:pt idx="682">
                  <c:v>10533536.7502895</c:v>
                </c:pt>
                <c:pt idx="683">
                  <c:v>10533536.7523871</c:v>
                </c:pt>
                <c:pt idx="684">
                  <c:v>10533536.7483537</c:v>
                </c:pt>
                <c:pt idx="685">
                  <c:v>10533536.7441071</c:v>
                </c:pt>
                <c:pt idx="686">
                  <c:v>10533536.7426574</c:v>
                </c:pt>
                <c:pt idx="687">
                  <c:v>10533536.7450489</c:v>
                </c:pt>
                <c:pt idx="688">
                  <c:v>10533536.7387148</c:v>
                </c:pt>
                <c:pt idx="689">
                  <c:v>10533536.7358013</c:v>
                </c:pt>
                <c:pt idx="690">
                  <c:v>10533536.7356381</c:v>
                </c:pt>
                <c:pt idx="691">
                  <c:v>10533536.7374265</c:v>
                </c:pt>
                <c:pt idx="692">
                  <c:v>10533536.7375568</c:v>
                </c:pt>
                <c:pt idx="693">
                  <c:v>10533536.7356071</c:v>
                </c:pt>
                <c:pt idx="694">
                  <c:v>10533536.7355254</c:v>
                </c:pt>
                <c:pt idx="695">
                  <c:v>10533536.7358476</c:v>
                </c:pt>
                <c:pt idx="696">
                  <c:v>10533536.7366687</c:v>
                </c:pt>
                <c:pt idx="697">
                  <c:v>10533536.7366748</c:v>
                </c:pt>
                <c:pt idx="698">
                  <c:v>10533536.7369811</c:v>
                </c:pt>
                <c:pt idx="699">
                  <c:v>10533536.7356251</c:v>
                </c:pt>
                <c:pt idx="700">
                  <c:v>10533536.7371167</c:v>
                </c:pt>
                <c:pt idx="701">
                  <c:v>10533536.7381458</c:v>
                </c:pt>
                <c:pt idx="702">
                  <c:v>10533536.7371201</c:v>
                </c:pt>
                <c:pt idx="703">
                  <c:v>10533536.7376227</c:v>
                </c:pt>
                <c:pt idx="704">
                  <c:v>10533536.7367038</c:v>
                </c:pt>
                <c:pt idx="705">
                  <c:v>10533536.7350715</c:v>
                </c:pt>
                <c:pt idx="706">
                  <c:v>10533536.7351379</c:v>
                </c:pt>
                <c:pt idx="707">
                  <c:v>10533536.7362672</c:v>
                </c:pt>
                <c:pt idx="708">
                  <c:v>10533536.7350247</c:v>
                </c:pt>
                <c:pt idx="709">
                  <c:v>10533536.7369483</c:v>
                </c:pt>
                <c:pt idx="710">
                  <c:v>10533536.7346721</c:v>
                </c:pt>
                <c:pt idx="711">
                  <c:v>10533536.7350434</c:v>
                </c:pt>
                <c:pt idx="712">
                  <c:v>10533536.7350238</c:v>
                </c:pt>
                <c:pt idx="713">
                  <c:v>10533536.735443</c:v>
                </c:pt>
                <c:pt idx="714">
                  <c:v>10533536.7346359</c:v>
                </c:pt>
                <c:pt idx="715">
                  <c:v>10533536.7352496</c:v>
                </c:pt>
                <c:pt idx="716">
                  <c:v>10533536.7344145</c:v>
                </c:pt>
                <c:pt idx="717">
                  <c:v>10533536.7346338</c:v>
                </c:pt>
                <c:pt idx="718">
                  <c:v>10533536.7361865</c:v>
                </c:pt>
                <c:pt idx="719">
                  <c:v>10533536.7346106</c:v>
                </c:pt>
                <c:pt idx="720">
                  <c:v>10533536.7345509</c:v>
                </c:pt>
                <c:pt idx="721">
                  <c:v>10533536.7346512</c:v>
                </c:pt>
                <c:pt idx="722">
                  <c:v>10533536.7345277</c:v>
                </c:pt>
                <c:pt idx="723">
                  <c:v>10533536.7351409</c:v>
                </c:pt>
                <c:pt idx="724">
                  <c:v>10533536.7336486</c:v>
                </c:pt>
                <c:pt idx="725">
                  <c:v>10533536.7327753</c:v>
                </c:pt>
                <c:pt idx="726">
                  <c:v>10533536.7332167</c:v>
                </c:pt>
                <c:pt idx="727">
                  <c:v>10533536.7317841</c:v>
                </c:pt>
                <c:pt idx="728">
                  <c:v>10533536.7314635</c:v>
                </c:pt>
                <c:pt idx="729">
                  <c:v>10533536.7319282</c:v>
                </c:pt>
                <c:pt idx="730">
                  <c:v>10533536.7314222</c:v>
                </c:pt>
                <c:pt idx="731">
                  <c:v>10533536.7318099</c:v>
                </c:pt>
                <c:pt idx="732">
                  <c:v>10533536.7310708</c:v>
                </c:pt>
                <c:pt idx="733">
                  <c:v>10533536.7314266</c:v>
                </c:pt>
                <c:pt idx="734">
                  <c:v>10533536.7311987</c:v>
                </c:pt>
                <c:pt idx="735">
                  <c:v>10533536.7314893</c:v>
                </c:pt>
                <c:pt idx="736">
                  <c:v>10533536.7305905</c:v>
                </c:pt>
                <c:pt idx="737">
                  <c:v>10533536.7311165</c:v>
                </c:pt>
                <c:pt idx="738">
                  <c:v>10533536.7308355</c:v>
                </c:pt>
                <c:pt idx="739">
                  <c:v>10533536.7297253</c:v>
                </c:pt>
                <c:pt idx="740">
                  <c:v>10533536.7298563</c:v>
                </c:pt>
                <c:pt idx="741">
                  <c:v>10533536.7296496</c:v>
                </c:pt>
                <c:pt idx="742">
                  <c:v>10533536.7300144</c:v>
                </c:pt>
                <c:pt idx="743">
                  <c:v>10533536.7300233</c:v>
                </c:pt>
                <c:pt idx="744">
                  <c:v>10533536.7294993</c:v>
                </c:pt>
                <c:pt idx="745">
                  <c:v>10533536.7300976</c:v>
                </c:pt>
                <c:pt idx="746">
                  <c:v>10533536.7297495</c:v>
                </c:pt>
                <c:pt idx="747">
                  <c:v>10533536.7299611</c:v>
                </c:pt>
                <c:pt idx="748">
                  <c:v>10533536.7299466</c:v>
                </c:pt>
                <c:pt idx="749">
                  <c:v>10533536.7294123</c:v>
                </c:pt>
                <c:pt idx="750">
                  <c:v>10533536.7294087</c:v>
                </c:pt>
                <c:pt idx="751">
                  <c:v>10533536.7300567</c:v>
                </c:pt>
                <c:pt idx="752">
                  <c:v>10533536.7291129</c:v>
                </c:pt>
                <c:pt idx="753">
                  <c:v>10533536.7288525</c:v>
                </c:pt>
                <c:pt idx="754">
                  <c:v>10533536.7291989</c:v>
                </c:pt>
                <c:pt idx="755">
                  <c:v>10533536.7291391</c:v>
                </c:pt>
                <c:pt idx="756">
                  <c:v>10533536.7293212</c:v>
                </c:pt>
                <c:pt idx="757">
                  <c:v>10533536.7297996</c:v>
                </c:pt>
                <c:pt idx="758">
                  <c:v>10533536.729065</c:v>
                </c:pt>
                <c:pt idx="759">
                  <c:v>10533536.7288823</c:v>
                </c:pt>
                <c:pt idx="760">
                  <c:v>10533536.7286621</c:v>
                </c:pt>
                <c:pt idx="761">
                  <c:v>10533536.7287646</c:v>
                </c:pt>
                <c:pt idx="762">
                  <c:v>10533536.7285571</c:v>
                </c:pt>
                <c:pt idx="763">
                  <c:v>10533536.7286458</c:v>
                </c:pt>
                <c:pt idx="764">
                  <c:v>10533536.7284192</c:v>
                </c:pt>
                <c:pt idx="765">
                  <c:v>10533536.7284639</c:v>
                </c:pt>
                <c:pt idx="766">
                  <c:v>10533536.72854</c:v>
                </c:pt>
                <c:pt idx="767">
                  <c:v>10533536.7284223</c:v>
                </c:pt>
                <c:pt idx="768">
                  <c:v>10533536.7284043</c:v>
                </c:pt>
                <c:pt idx="769">
                  <c:v>10533536.7284355</c:v>
                </c:pt>
                <c:pt idx="770">
                  <c:v>10533536.7283677</c:v>
                </c:pt>
                <c:pt idx="771">
                  <c:v>10533536.7284098</c:v>
                </c:pt>
                <c:pt idx="772">
                  <c:v>10533536.7284813</c:v>
                </c:pt>
                <c:pt idx="773">
                  <c:v>10533536.7283832</c:v>
                </c:pt>
                <c:pt idx="774">
                  <c:v>10533536.7282092</c:v>
                </c:pt>
                <c:pt idx="775">
                  <c:v>10533536.7280756</c:v>
                </c:pt>
                <c:pt idx="776">
                  <c:v>10533536.7281796</c:v>
                </c:pt>
                <c:pt idx="777">
                  <c:v>10533536.7281146</c:v>
                </c:pt>
                <c:pt idx="778">
                  <c:v>10533536.7282215</c:v>
                </c:pt>
                <c:pt idx="779">
                  <c:v>10533536.7280922</c:v>
                </c:pt>
                <c:pt idx="780">
                  <c:v>10533536.7282557</c:v>
                </c:pt>
                <c:pt idx="781">
                  <c:v>10533536.7280799</c:v>
                </c:pt>
                <c:pt idx="782">
                  <c:v>10533536.7281875</c:v>
                </c:pt>
                <c:pt idx="783">
                  <c:v>10533536.7281266</c:v>
                </c:pt>
                <c:pt idx="784">
                  <c:v>10533536.7280975</c:v>
                </c:pt>
                <c:pt idx="785">
                  <c:v>10533536.7280999</c:v>
                </c:pt>
                <c:pt idx="786">
                  <c:v>10533536.7281063</c:v>
                </c:pt>
                <c:pt idx="787">
                  <c:v>10533536.7280623</c:v>
                </c:pt>
                <c:pt idx="788">
                  <c:v>10533536.728109</c:v>
                </c:pt>
                <c:pt idx="789">
                  <c:v>10533536.7280285</c:v>
                </c:pt>
                <c:pt idx="790">
                  <c:v>10533536.7280176</c:v>
                </c:pt>
                <c:pt idx="791">
                  <c:v>10533536.7280131</c:v>
                </c:pt>
                <c:pt idx="792">
                  <c:v>10533536.7279958</c:v>
                </c:pt>
                <c:pt idx="793">
                  <c:v>10533536.7279732</c:v>
                </c:pt>
                <c:pt idx="794">
                  <c:v>10533536.7279908</c:v>
                </c:pt>
                <c:pt idx="795">
                  <c:v>10533536.727951</c:v>
                </c:pt>
                <c:pt idx="796">
                  <c:v>10533536.7279564</c:v>
                </c:pt>
                <c:pt idx="797">
                  <c:v>10533536.7278799</c:v>
                </c:pt>
                <c:pt idx="798">
                  <c:v>10533536.7278101</c:v>
                </c:pt>
                <c:pt idx="799">
                  <c:v>10533536.7278548</c:v>
                </c:pt>
                <c:pt idx="800">
                  <c:v>10533536.7278428</c:v>
                </c:pt>
                <c:pt idx="801">
                  <c:v>10533536.7277752</c:v>
                </c:pt>
                <c:pt idx="802">
                  <c:v>10533536.727783</c:v>
                </c:pt>
                <c:pt idx="803">
                  <c:v>10533536.7277475</c:v>
                </c:pt>
                <c:pt idx="804">
                  <c:v>10533536.7277543</c:v>
                </c:pt>
                <c:pt idx="805">
                  <c:v>10533536.7277875</c:v>
                </c:pt>
                <c:pt idx="806">
                  <c:v>10533536.7277373</c:v>
                </c:pt>
                <c:pt idx="807">
                  <c:v>10533536.7277125</c:v>
                </c:pt>
                <c:pt idx="808">
                  <c:v>10533536.7277423</c:v>
                </c:pt>
                <c:pt idx="809">
                  <c:v>10533536.7276906</c:v>
                </c:pt>
                <c:pt idx="810">
                  <c:v>10533536.7277196</c:v>
                </c:pt>
                <c:pt idx="811">
                  <c:v>10533536.7277506</c:v>
                </c:pt>
                <c:pt idx="812">
                  <c:v>10533536.7277041</c:v>
                </c:pt>
                <c:pt idx="813">
                  <c:v>10533536.7276986</c:v>
                </c:pt>
                <c:pt idx="814">
                  <c:v>10533536.7277133</c:v>
                </c:pt>
                <c:pt idx="815">
                  <c:v>10533536.7277062</c:v>
                </c:pt>
                <c:pt idx="816">
                  <c:v>10533536.7277069</c:v>
                </c:pt>
                <c:pt idx="817">
                  <c:v>10533536.7277016</c:v>
                </c:pt>
                <c:pt idx="818">
                  <c:v>10533536.7276703</c:v>
                </c:pt>
                <c:pt idx="819">
                  <c:v>10533536.7276672</c:v>
                </c:pt>
                <c:pt idx="820">
                  <c:v>10533536.7276902</c:v>
                </c:pt>
                <c:pt idx="821">
                  <c:v>10533536.7276929</c:v>
                </c:pt>
                <c:pt idx="822">
                  <c:v>10533536.7276704</c:v>
                </c:pt>
                <c:pt idx="823">
                  <c:v>10533536.7276497</c:v>
                </c:pt>
                <c:pt idx="824">
                  <c:v>10533536.7276307</c:v>
                </c:pt>
                <c:pt idx="825">
                  <c:v>10533536.7276658</c:v>
                </c:pt>
                <c:pt idx="826">
                  <c:v>10533536.727644</c:v>
                </c:pt>
                <c:pt idx="827">
                  <c:v>10533536.7276815</c:v>
                </c:pt>
                <c:pt idx="828">
                  <c:v>10533536.7276483</c:v>
                </c:pt>
                <c:pt idx="829">
                  <c:v>10533536.727604</c:v>
                </c:pt>
                <c:pt idx="830">
                  <c:v>10533536.7276351</c:v>
                </c:pt>
                <c:pt idx="831">
                  <c:v>10533536.7276222</c:v>
                </c:pt>
                <c:pt idx="832">
                  <c:v>10533536.7276254</c:v>
                </c:pt>
                <c:pt idx="833">
                  <c:v>10533536.7276335</c:v>
                </c:pt>
                <c:pt idx="834">
                  <c:v>10533536.7275823</c:v>
                </c:pt>
                <c:pt idx="835">
                  <c:v>10533536.7275938</c:v>
                </c:pt>
                <c:pt idx="836">
                  <c:v>10533536.7276195</c:v>
                </c:pt>
                <c:pt idx="837">
                  <c:v>10533536.727609</c:v>
                </c:pt>
                <c:pt idx="838">
                  <c:v>10533536.7276045</c:v>
                </c:pt>
                <c:pt idx="839">
                  <c:v>10533536.7275866</c:v>
                </c:pt>
                <c:pt idx="840">
                  <c:v>10533536.7276189</c:v>
                </c:pt>
                <c:pt idx="841">
                  <c:v>10533536.727581</c:v>
                </c:pt>
                <c:pt idx="842">
                  <c:v>10533536.7275934</c:v>
                </c:pt>
                <c:pt idx="843">
                  <c:v>10533536.7275796</c:v>
                </c:pt>
                <c:pt idx="844">
                  <c:v>10533536.7275999</c:v>
                </c:pt>
                <c:pt idx="845">
                  <c:v>10533536.7276038</c:v>
                </c:pt>
                <c:pt idx="846">
                  <c:v>10533536.7275738</c:v>
                </c:pt>
                <c:pt idx="847">
                  <c:v>10533536.7275784</c:v>
                </c:pt>
                <c:pt idx="848">
                  <c:v>10533536.7276163</c:v>
                </c:pt>
                <c:pt idx="849">
                  <c:v>10533536.7275878</c:v>
                </c:pt>
                <c:pt idx="850">
                  <c:v>10533536.7275815</c:v>
                </c:pt>
                <c:pt idx="851">
                  <c:v>10533536.7275831</c:v>
                </c:pt>
                <c:pt idx="852">
                  <c:v>10533536.7275832</c:v>
                </c:pt>
                <c:pt idx="853">
                  <c:v>10533536.7275826</c:v>
                </c:pt>
                <c:pt idx="854">
                  <c:v>10533536.7275774</c:v>
                </c:pt>
                <c:pt idx="855">
                  <c:v>10533536.7275695</c:v>
                </c:pt>
                <c:pt idx="856">
                  <c:v>10533536.7275749</c:v>
                </c:pt>
                <c:pt idx="857">
                  <c:v>10533536.7275623</c:v>
                </c:pt>
                <c:pt idx="858">
                  <c:v>10533536.7275617</c:v>
                </c:pt>
                <c:pt idx="859">
                  <c:v>10533536.7275454</c:v>
                </c:pt>
                <c:pt idx="860">
                  <c:v>10533536.7275609</c:v>
                </c:pt>
                <c:pt idx="861">
                  <c:v>10533536.7275547</c:v>
                </c:pt>
                <c:pt idx="862">
                  <c:v>10533536.7275463</c:v>
                </c:pt>
                <c:pt idx="863">
                  <c:v>10533536.7275528</c:v>
                </c:pt>
                <c:pt idx="864">
                  <c:v>10533536.7275368</c:v>
                </c:pt>
                <c:pt idx="865">
                  <c:v>10533536.7275315</c:v>
                </c:pt>
                <c:pt idx="866">
                  <c:v>10533536.7275353</c:v>
                </c:pt>
                <c:pt idx="867">
                  <c:v>10533536.7275301</c:v>
                </c:pt>
                <c:pt idx="868">
                  <c:v>10533536.7275263</c:v>
                </c:pt>
                <c:pt idx="869">
                  <c:v>10533536.7275359</c:v>
                </c:pt>
                <c:pt idx="870">
                  <c:v>10533536.7275273</c:v>
                </c:pt>
                <c:pt idx="871">
                  <c:v>10533536.7275277</c:v>
                </c:pt>
                <c:pt idx="872">
                  <c:v>10533536.727527</c:v>
                </c:pt>
                <c:pt idx="873">
                  <c:v>10533536.7275347</c:v>
                </c:pt>
                <c:pt idx="874">
                  <c:v>10533536.7275256</c:v>
                </c:pt>
                <c:pt idx="875">
                  <c:v>10533536.7275244</c:v>
                </c:pt>
                <c:pt idx="876">
                  <c:v>10533536.7275307</c:v>
                </c:pt>
                <c:pt idx="877">
                  <c:v>10533536.7275268</c:v>
                </c:pt>
                <c:pt idx="878">
                  <c:v>10533536.7275318</c:v>
                </c:pt>
                <c:pt idx="879">
                  <c:v>10533536.7275274</c:v>
                </c:pt>
                <c:pt idx="880">
                  <c:v>10533536.7275317</c:v>
                </c:pt>
                <c:pt idx="881">
                  <c:v>10533536.7275287</c:v>
                </c:pt>
                <c:pt idx="882">
                  <c:v>10533536.7275247</c:v>
                </c:pt>
                <c:pt idx="883">
                  <c:v>10533536.7275327</c:v>
                </c:pt>
                <c:pt idx="884">
                  <c:v>10533536.7275266</c:v>
                </c:pt>
                <c:pt idx="885">
                  <c:v>10533536.7275251</c:v>
                </c:pt>
                <c:pt idx="886">
                  <c:v>10533536.7275242</c:v>
                </c:pt>
                <c:pt idx="887">
                  <c:v>10533536.7275262</c:v>
                </c:pt>
                <c:pt idx="888">
                  <c:v>10533536.7275238</c:v>
                </c:pt>
                <c:pt idx="889">
                  <c:v>10533536.7275259</c:v>
                </c:pt>
                <c:pt idx="890">
                  <c:v>10533536.7275223</c:v>
                </c:pt>
                <c:pt idx="891">
                  <c:v>10533536.727523</c:v>
                </c:pt>
                <c:pt idx="892">
                  <c:v>10533536.7275226</c:v>
                </c:pt>
                <c:pt idx="893">
                  <c:v>10533536.7275214</c:v>
                </c:pt>
                <c:pt idx="894">
                  <c:v>10533536.7275201</c:v>
                </c:pt>
                <c:pt idx="895">
                  <c:v>10533536.727521</c:v>
                </c:pt>
                <c:pt idx="896">
                  <c:v>10533536.7275162</c:v>
                </c:pt>
                <c:pt idx="897">
                  <c:v>10533536.7275134</c:v>
                </c:pt>
                <c:pt idx="898">
                  <c:v>10533536.7275144</c:v>
                </c:pt>
                <c:pt idx="899">
                  <c:v>10533536.7275103</c:v>
                </c:pt>
                <c:pt idx="900">
                  <c:v>10533536.7275111</c:v>
                </c:pt>
                <c:pt idx="901">
                  <c:v>10533536.7275102</c:v>
                </c:pt>
                <c:pt idx="902">
                  <c:v>10533536.7275104</c:v>
                </c:pt>
                <c:pt idx="903">
                  <c:v>10533536.7275101</c:v>
                </c:pt>
                <c:pt idx="904">
                  <c:v>10533536.727512</c:v>
                </c:pt>
                <c:pt idx="905">
                  <c:v>10533536.7275095</c:v>
                </c:pt>
                <c:pt idx="906">
                  <c:v>10533536.7275102</c:v>
                </c:pt>
                <c:pt idx="907">
                  <c:v>10533536.7275107</c:v>
                </c:pt>
                <c:pt idx="908">
                  <c:v>10533536.7275109</c:v>
                </c:pt>
                <c:pt idx="909">
                  <c:v>10533536.7275085</c:v>
                </c:pt>
                <c:pt idx="910">
                  <c:v>10533536.72751</c:v>
                </c:pt>
                <c:pt idx="911">
                  <c:v>10533536.7275085</c:v>
                </c:pt>
                <c:pt idx="912">
                  <c:v>10533536.7275094</c:v>
                </c:pt>
                <c:pt idx="913">
                  <c:v>10533536.7275085</c:v>
                </c:pt>
                <c:pt idx="914">
                  <c:v>10533536.7275084</c:v>
                </c:pt>
                <c:pt idx="915">
                  <c:v>10533536.7275089</c:v>
                </c:pt>
                <c:pt idx="916">
                  <c:v>10533536.727509</c:v>
                </c:pt>
                <c:pt idx="917">
                  <c:v>10533536.7275072</c:v>
                </c:pt>
                <c:pt idx="918">
                  <c:v>10533536.7275071</c:v>
                </c:pt>
                <c:pt idx="919">
                  <c:v>10533536.7275062</c:v>
                </c:pt>
                <c:pt idx="920">
                  <c:v>10533536.7275069</c:v>
                </c:pt>
                <c:pt idx="921">
                  <c:v>10533536.7275088</c:v>
                </c:pt>
                <c:pt idx="922">
                  <c:v>10533536.7275074</c:v>
                </c:pt>
                <c:pt idx="923">
                  <c:v>10533536.727505</c:v>
                </c:pt>
                <c:pt idx="924">
                  <c:v>10533536.7275062</c:v>
                </c:pt>
                <c:pt idx="925">
                  <c:v>10533536.7275056</c:v>
                </c:pt>
                <c:pt idx="926">
                  <c:v>10533536.7275047</c:v>
                </c:pt>
                <c:pt idx="927">
                  <c:v>10533536.7275041</c:v>
                </c:pt>
                <c:pt idx="928">
                  <c:v>10533536.7275046</c:v>
                </c:pt>
                <c:pt idx="929">
                  <c:v>10533536.7275049</c:v>
                </c:pt>
                <c:pt idx="930">
                  <c:v>10533536.7275053</c:v>
                </c:pt>
                <c:pt idx="931">
                  <c:v>10533536.7275042</c:v>
                </c:pt>
                <c:pt idx="932">
                  <c:v>10533536.7275054</c:v>
                </c:pt>
                <c:pt idx="933">
                  <c:v>10533536.727504</c:v>
                </c:pt>
                <c:pt idx="934">
                  <c:v>10533536.7275044</c:v>
                </c:pt>
                <c:pt idx="935">
                  <c:v>10533536.7275057</c:v>
                </c:pt>
                <c:pt idx="936">
                  <c:v>10533536.7275046</c:v>
                </c:pt>
                <c:pt idx="937">
                  <c:v>10533536.7275042</c:v>
                </c:pt>
                <c:pt idx="938">
                  <c:v>10533536.7275044</c:v>
                </c:pt>
                <c:pt idx="939">
                  <c:v>10533536.727506</c:v>
                </c:pt>
                <c:pt idx="940">
                  <c:v>10533536.7275041</c:v>
                </c:pt>
                <c:pt idx="941">
                  <c:v>10533536.7275059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CO!$A$2:$A$943</c:f>
              <c:numCache>
                <c:formatCode>General</c:formatCode>
                <c:ptCount val="94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</c:numCache>
            </c:numRef>
          </c:cat>
          <c:val>
            <c:numRef>
              <c:f>CT y CO!$C$2:$C$943</c:f>
              <c:numCache>
                <c:formatCode>General</c:formatCode>
                <c:ptCount val="942"/>
                <c:pt idx="0">
                  <c:v>0</c:v>
                </c:pt>
                <c:pt idx="1">
                  <c:v>687785.508273253</c:v>
                </c:pt>
                <c:pt idx="2">
                  <c:v>689863.467993871</c:v>
                </c:pt>
                <c:pt idx="3">
                  <c:v>691938.938513794</c:v>
                </c:pt>
                <c:pt idx="4">
                  <c:v>694012.333648639</c:v>
                </c:pt>
                <c:pt idx="5">
                  <c:v>696083.997175452</c:v>
                </c:pt>
                <c:pt idx="6">
                  <c:v>698154.220873675</c:v>
                </c:pt>
                <c:pt idx="7">
                  <c:v>700223.257785811</c:v>
                </c:pt>
                <c:pt idx="8">
                  <c:v>702291.332245994</c:v>
                </c:pt>
                <c:pt idx="9">
                  <c:v>704358.647707431</c:v>
                </c:pt>
                <c:pt idx="10">
                  <c:v>706425.393079414</c:v>
                </c:pt>
                <c:pt idx="11">
                  <c:v>708491.748084863</c:v>
                </c:pt>
                <c:pt idx="12">
                  <c:v>710557.888026773</c:v>
                </c:pt>
                <c:pt idx="13">
                  <c:v>712623.988281621</c:v>
                </c:pt>
                <c:pt idx="14">
                  <c:v>714572.855719601</c:v>
                </c:pt>
                <c:pt idx="15">
                  <c:v>716519.791961209</c:v>
                </c:pt>
                <c:pt idx="16">
                  <c:v>718463.890920093</c:v>
                </c:pt>
                <c:pt idx="17">
                  <c:v>720404.101021846</c:v>
                </c:pt>
                <c:pt idx="18">
                  <c:v>722339.14986559</c:v>
                </c:pt>
                <c:pt idx="19">
                  <c:v>556967.230417732</c:v>
                </c:pt>
                <c:pt idx="20">
                  <c:v>505764.343322211</c:v>
                </c:pt>
                <c:pt idx="21">
                  <c:v>498023.966917876</c:v>
                </c:pt>
                <c:pt idx="22">
                  <c:v>493508.295460411</c:v>
                </c:pt>
                <c:pt idx="23">
                  <c:v>495174.050714101</c:v>
                </c:pt>
                <c:pt idx="24">
                  <c:v>492197.100002143</c:v>
                </c:pt>
                <c:pt idx="25">
                  <c:v>493812.005932236</c:v>
                </c:pt>
                <c:pt idx="26">
                  <c:v>491865.318087789</c:v>
                </c:pt>
                <c:pt idx="27">
                  <c:v>493440.878543825</c:v>
                </c:pt>
                <c:pt idx="28">
                  <c:v>492117.345000088</c:v>
                </c:pt>
                <c:pt idx="29">
                  <c:v>493661.646261519</c:v>
                </c:pt>
                <c:pt idx="30">
                  <c:v>492719.108450672</c:v>
                </c:pt>
                <c:pt idx="31">
                  <c:v>494236.904506285</c:v>
                </c:pt>
                <c:pt idx="32">
                  <c:v>493533.468179687</c:v>
                </c:pt>
                <c:pt idx="33">
                  <c:v>495028.279146718</c:v>
                </c:pt>
                <c:pt idx="34">
                  <c:v>494469.300640833</c:v>
                </c:pt>
                <c:pt idx="35">
                  <c:v>495943.451765364</c:v>
                </c:pt>
                <c:pt idx="36">
                  <c:v>495465.799349726</c:v>
                </c:pt>
                <c:pt idx="37">
                  <c:v>496661.889718862</c:v>
                </c:pt>
                <c:pt idx="38">
                  <c:v>488133.988989463</c:v>
                </c:pt>
                <c:pt idx="39">
                  <c:v>492475.101848605</c:v>
                </c:pt>
                <c:pt idx="40">
                  <c:v>494208.282798655</c:v>
                </c:pt>
                <c:pt idx="41">
                  <c:v>496227.9882651</c:v>
                </c:pt>
                <c:pt idx="42">
                  <c:v>499395.211182455</c:v>
                </c:pt>
                <c:pt idx="43">
                  <c:v>500615.779493782</c:v>
                </c:pt>
                <c:pt idx="44">
                  <c:v>501864.65377746</c:v>
                </c:pt>
                <c:pt idx="45">
                  <c:v>504394.426650149</c:v>
                </c:pt>
                <c:pt idx="46">
                  <c:v>510463.157396828</c:v>
                </c:pt>
                <c:pt idx="47">
                  <c:v>509289.838975064</c:v>
                </c:pt>
                <c:pt idx="48">
                  <c:v>512963.977907091</c:v>
                </c:pt>
                <c:pt idx="49">
                  <c:v>518143.508543817</c:v>
                </c:pt>
                <c:pt idx="50">
                  <c:v>517014.143533826</c:v>
                </c:pt>
                <c:pt idx="51">
                  <c:v>520676.279217451</c:v>
                </c:pt>
                <c:pt idx="52">
                  <c:v>516547.229413304</c:v>
                </c:pt>
                <c:pt idx="53">
                  <c:v>519588.624909259</c:v>
                </c:pt>
                <c:pt idx="54">
                  <c:v>522673.267527278</c:v>
                </c:pt>
                <c:pt idx="55">
                  <c:v>521625.726734821</c:v>
                </c:pt>
                <c:pt idx="56">
                  <c:v>524386.944662172</c:v>
                </c:pt>
                <c:pt idx="57">
                  <c:v>523252.620569956</c:v>
                </c:pt>
                <c:pt idx="58">
                  <c:v>533248.315118344</c:v>
                </c:pt>
                <c:pt idx="59">
                  <c:v>540193.940133381</c:v>
                </c:pt>
                <c:pt idx="60">
                  <c:v>548066.959137728</c:v>
                </c:pt>
                <c:pt idx="61">
                  <c:v>550263.358821285</c:v>
                </c:pt>
                <c:pt idx="62">
                  <c:v>551249.54192232</c:v>
                </c:pt>
                <c:pt idx="63">
                  <c:v>559310.286961669</c:v>
                </c:pt>
                <c:pt idx="64">
                  <c:v>567539.911137829</c:v>
                </c:pt>
                <c:pt idx="65">
                  <c:v>567113.328864079</c:v>
                </c:pt>
                <c:pt idx="66">
                  <c:v>566482.843734585</c:v>
                </c:pt>
                <c:pt idx="67">
                  <c:v>574178.068231517</c:v>
                </c:pt>
                <c:pt idx="68">
                  <c:v>574989.67092495</c:v>
                </c:pt>
                <c:pt idx="69">
                  <c:v>574428.33117024</c:v>
                </c:pt>
                <c:pt idx="70">
                  <c:v>581198.097082536</c:v>
                </c:pt>
                <c:pt idx="71">
                  <c:v>583303.806999094</c:v>
                </c:pt>
                <c:pt idx="72">
                  <c:v>582761.318698028</c:v>
                </c:pt>
                <c:pt idx="73">
                  <c:v>588397.970616709</c:v>
                </c:pt>
                <c:pt idx="74">
                  <c:v>589232.884870203</c:v>
                </c:pt>
                <c:pt idx="75">
                  <c:v>589851.972005728</c:v>
                </c:pt>
                <c:pt idx="76">
                  <c:v>593865.906829309</c:v>
                </c:pt>
                <c:pt idx="77">
                  <c:v>594524.11373544</c:v>
                </c:pt>
                <c:pt idx="78">
                  <c:v>605486.165788478</c:v>
                </c:pt>
                <c:pt idx="79">
                  <c:v>613916.264716883</c:v>
                </c:pt>
                <c:pt idx="80">
                  <c:v>619382.868826341</c:v>
                </c:pt>
                <c:pt idx="81">
                  <c:v>625269.083347505</c:v>
                </c:pt>
                <c:pt idx="82">
                  <c:v>631619.824486675</c:v>
                </c:pt>
                <c:pt idx="83">
                  <c:v>640331.270799186</c:v>
                </c:pt>
                <c:pt idx="84">
                  <c:v>644614.184773444</c:v>
                </c:pt>
                <c:pt idx="85">
                  <c:v>651223.286883669</c:v>
                </c:pt>
                <c:pt idx="86">
                  <c:v>650340.458056692</c:v>
                </c:pt>
                <c:pt idx="87">
                  <c:v>660821.319436965</c:v>
                </c:pt>
                <c:pt idx="88">
                  <c:v>664163.945425715</c:v>
                </c:pt>
                <c:pt idx="89">
                  <c:v>663475.836877826</c:v>
                </c:pt>
                <c:pt idx="90">
                  <c:v>672693.162248891</c:v>
                </c:pt>
                <c:pt idx="91">
                  <c:v>674961.127751862</c:v>
                </c:pt>
                <c:pt idx="92">
                  <c:v>674382.062251342</c:v>
                </c:pt>
                <c:pt idx="93">
                  <c:v>680238.662802888</c:v>
                </c:pt>
                <c:pt idx="94">
                  <c:v>688060.436981504</c:v>
                </c:pt>
                <c:pt idx="95">
                  <c:v>693889.61407487</c:v>
                </c:pt>
                <c:pt idx="96">
                  <c:v>695633.278433533</c:v>
                </c:pt>
                <c:pt idx="97">
                  <c:v>696064.634719071</c:v>
                </c:pt>
                <c:pt idx="98">
                  <c:v>706780.606203271</c:v>
                </c:pt>
                <c:pt idx="99">
                  <c:v>712765.40555151</c:v>
                </c:pt>
                <c:pt idx="100">
                  <c:v>716859.080758042</c:v>
                </c:pt>
                <c:pt idx="101">
                  <c:v>721301.103808945</c:v>
                </c:pt>
                <c:pt idx="102">
                  <c:v>730961.188103973</c:v>
                </c:pt>
                <c:pt idx="103">
                  <c:v>741979.655358436</c:v>
                </c:pt>
                <c:pt idx="104">
                  <c:v>748239.789177911</c:v>
                </c:pt>
                <c:pt idx="105">
                  <c:v>750805.238831232</c:v>
                </c:pt>
                <c:pt idx="106">
                  <c:v>756419.195982189</c:v>
                </c:pt>
                <c:pt idx="107">
                  <c:v>755650.10694647</c:v>
                </c:pt>
                <c:pt idx="108">
                  <c:v>765363.26454221</c:v>
                </c:pt>
                <c:pt idx="109">
                  <c:v>773160.571562404</c:v>
                </c:pt>
                <c:pt idx="110">
                  <c:v>778816.427661031</c:v>
                </c:pt>
                <c:pt idx="111">
                  <c:v>782994.71902683</c:v>
                </c:pt>
                <c:pt idx="112">
                  <c:v>783461.573338907</c:v>
                </c:pt>
                <c:pt idx="113">
                  <c:v>788672.434394222</c:v>
                </c:pt>
                <c:pt idx="114">
                  <c:v>796831.870046695</c:v>
                </c:pt>
                <c:pt idx="115">
                  <c:v>803156.540565987</c:v>
                </c:pt>
                <c:pt idx="116">
                  <c:v>807921.189316665</c:v>
                </c:pt>
                <c:pt idx="117">
                  <c:v>808464.180525676</c:v>
                </c:pt>
                <c:pt idx="118">
                  <c:v>819251.23619699</c:v>
                </c:pt>
                <c:pt idx="119">
                  <c:v>822521.044187703</c:v>
                </c:pt>
                <c:pt idx="120">
                  <c:v>828911.25828384</c:v>
                </c:pt>
                <c:pt idx="121">
                  <c:v>835158.777994134</c:v>
                </c:pt>
                <c:pt idx="122">
                  <c:v>842395.758455134</c:v>
                </c:pt>
                <c:pt idx="123">
                  <c:v>852436.278200038</c:v>
                </c:pt>
                <c:pt idx="124">
                  <c:v>860254.084956235</c:v>
                </c:pt>
                <c:pt idx="125">
                  <c:v>867934.164115391</c:v>
                </c:pt>
                <c:pt idx="126">
                  <c:v>870098.964176586</c:v>
                </c:pt>
                <c:pt idx="127">
                  <c:v>870754.413381417</c:v>
                </c:pt>
                <c:pt idx="128">
                  <c:v>879439.239271704</c:v>
                </c:pt>
                <c:pt idx="129">
                  <c:v>888938.982729146</c:v>
                </c:pt>
                <c:pt idx="130">
                  <c:v>894655.565480324</c:v>
                </c:pt>
                <c:pt idx="131">
                  <c:v>897103.685786785</c:v>
                </c:pt>
                <c:pt idx="132">
                  <c:v>896322.504541808</c:v>
                </c:pt>
                <c:pt idx="133">
                  <c:v>904441.59852934</c:v>
                </c:pt>
                <c:pt idx="134">
                  <c:v>913324.550844364</c:v>
                </c:pt>
                <c:pt idx="135">
                  <c:v>920332.084400348</c:v>
                </c:pt>
                <c:pt idx="136">
                  <c:v>921855.946155925</c:v>
                </c:pt>
                <c:pt idx="137">
                  <c:v>921116.822291787</c:v>
                </c:pt>
                <c:pt idx="138">
                  <c:v>931193.195638343</c:v>
                </c:pt>
                <c:pt idx="139">
                  <c:v>935698.325485668</c:v>
                </c:pt>
                <c:pt idx="140">
                  <c:v>940454.060532664</c:v>
                </c:pt>
                <c:pt idx="141">
                  <c:v>949977.019366827</c:v>
                </c:pt>
                <c:pt idx="142">
                  <c:v>960750.622332097</c:v>
                </c:pt>
                <c:pt idx="143">
                  <c:v>966126.862894058</c:v>
                </c:pt>
                <c:pt idx="144">
                  <c:v>969515.873304426</c:v>
                </c:pt>
                <c:pt idx="145">
                  <c:v>975679.297418364</c:v>
                </c:pt>
                <c:pt idx="146">
                  <c:v>980614.221049667</c:v>
                </c:pt>
                <c:pt idx="147">
                  <c:v>990501.135128628</c:v>
                </c:pt>
                <c:pt idx="148">
                  <c:v>999179.030140579</c:v>
                </c:pt>
                <c:pt idx="149">
                  <c:v>1004342.53560719</c:v>
                </c:pt>
                <c:pt idx="150">
                  <c:v>1009531.02024148</c:v>
                </c:pt>
                <c:pt idx="151">
                  <c:v>1010131.93723666</c:v>
                </c:pt>
                <c:pt idx="152">
                  <c:v>1016052.1849492</c:v>
                </c:pt>
                <c:pt idx="153">
                  <c:v>1025356.57067595</c:v>
                </c:pt>
                <c:pt idx="154">
                  <c:v>1032518.79122678</c:v>
                </c:pt>
                <c:pt idx="155">
                  <c:v>1037670.41624921</c:v>
                </c:pt>
                <c:pt idx="156">
                  <c:v>1036756.52818965</c:v>
                </c:pt>
                <c:pt idx="157">
                  <c:v>1046282.34487165</c:v>
                </c:pt>
                <c:pt idx="158">
                  <c:v>1052551.76441454</c:v>
                </c:pt>
                <c:pt idx="159">
                  <c:v>1058315.18920662</c:v>
                </c:pt>
                <c:pt idx="160">
                  <c:v>1064590.70661009</c:v>
                </c:pt>
                <c:pt idx="161">
                  <c:v>1074128.56624818</c:v>
                </c:pt>
                <c:pt idx="162">
                  <c:v>1081972.91996665</c:v>
                </c:pt>
                <c:pt idx="163">
                  <c:v>1090292.44551748</c:v>
                </c:pt>
                <c:pt idx="164">
                  <c:v>1092788.43018791</c:v>
                </c:pt>
                <c:pt idx="165">
                  <c:v>1100179.86216682</c:v>
                </c:pt>
                <c:pt idx="166">
                  <c:v>1107887.74328968</c:v>
                </c:pt>
                <c:pt idx="167">
                  <c:v>1117959.41394453</c:v>
                </c:pt>
                <c:pt idx="168">
                  <c:v>1123599.63869969</c:v>
                </c:pt>
                <c:pt idx="169">
                  <c:v>1126206.70141226</c:v>
                </c:pt>
                <c:pt idx="170">
                  <c:v>1125393.74571462</c:v>
                </c:pt>
                <c:pt idx="171">
                  <c:v>1133983.78754437</c:v>
                </c:pt>
                <c:pt idx="172">
                  <c:v>1142593.62009598</c:v>
                </c:pt>
                <c:pt idx="173">
                  <c:v>1149199.09239156</c:v>
                </c:pt>
                <c:pt idx="174">
                  <c:v>1150164.94661315</c:v>
                </c:pt>
                <c:pt idx="175">
                  <c:v>1149015.15003447</c:v>
                </c:pt>
                <c:pt idx="176">
                  <c:v>1158707.751037</c:v>
                </c:pt>
                <c:pt idx="177">
                  <c:v>1166325.58734003</c:v>
                </c:pt>
                <c:pt idx="178">
                  <c:v>1170471.4998544</c:v>
                </c:pt>
                <c:pt idx="179">
                  <c:v>1174701.8901405</c:v>
                </c:pt>
                <c:pt idx="180">
                  <c:v>1183776.05967663</c:v>
                </c:pt>
                <c:pt idx="181">
                  <c:v>1193316.94552431</c:v>
                </c:pt>
                <c:pt idx="182">
                  <c:v>1196536.75385909</c:v>
                </c:pt>
                <c:pt idx="183">
                  <c:v>1202885.62641553</c:v>
                </c:pt>
                <c:pt idx="184">
                  <c:v>1207242.04201356</c:v>
                </c:pt>
                <c:pt idx="185">
                  <c:v>1216929.02395861</c:v>
                </c:pt>
                <c:pt idx="186">
                  <c:v>1225249.80219</c:v>
                </c:pt>
                <c:pt idx="187">
                  <c:v>1231136.29625267</c:v>
                </c:pt>
                <c:pt idx="188">
                  <c:v>1236655.75193162</c:v>
                </c:pt>
                <c:pt idx="189">
                  <c:v>1241226.70616451</c:v>
                </c:pt>
                <c:pt idx="190">
                  <c:v>1240584.54354017</c:v>
                </c:pt>
                <c:pt idx="191">
                  <c:v>1249469.49402229</c:v>
                </c:pt>
                <c:pt idx="192">
                  <c:v>1256428.77406842</c:v>
                </c:pt>
                <c:pt idx="193">
                  <c:v>1261816.05899965</c:v>
                </c:pt>
                <c:pt idx="194">
                  <c:v>1260576.55971725</c:v>
                </c:pt>
                <c:pt idx="195">
                  <c:v>1269318.39649686</c:v>
                </c:pt>
                <c:pt idx="196">
                  <c:v>1273451.12747848</c:v>
                </c:pt>
                <c:pt idx="197">
                  <c:v>1279836.23955687</c:v>
                </c:pt>
                <c:pt idx="198">
                  <c:v>1285437.67421672</c:v>
                </c:pt>
                <c:pt idx="199">
                  <c:v>1290589.28931493</c:v>
                </c:pt>
                <c:pt idx="200">
                  <c:v>1299936.25828223</c:v>
                </c:pt>
                <c:pt idx="201">
                  <c:v>1308351.09799433</c:v>
                </c:pt>
                <c:pt idx="202">
                  <c:v>1309875.91871466</c:v>
                </c:pt>
                <c:pt idx="203">
                  <c:v>1316825.92744024</c:v>
                </c:pt>
                <c:pt idx="204">
                  <c:v>1322986.2918239</c:v>
                </c:pt>
                <c:pt idx="205">
                  <c:v>1332328.35556403</c:v>
                </c:pt>
                <c:pt idx="206">
                  <c:v>1337368.92196295</c:v>
                </c:pt>
                <c:pt idx="207">
                  <c:v>1339135.82578029</c:v>
                </c:pt>
                <c:pt idx="208">
                  <c:v>1338191.51049961</c:v>
                </c:pt>
                <c:pt idx="209">
                  <c:v>1341146.16479269</c:v>
                </c:pt>
                <c:pt idx="210">
                  <c:v>1341595.29059614</c:v>
                </c:pt>
                <c:pt idx="211">
                  <c:v>1350111.89810811</c:v>
                </c:pt>
                <c:pt idx="212">
                  <c:v>1354437.17994129</c:v>
                </c:pt>
                <c:pt idx="213">
                  <c:v>1354555.32726368</c:v>
                </c:pt>
                <c:pt idx="214">
                  <c:v>1354275.73485275</c:v>
                </c:pt>
                <c:pt idx="215">
                  <c:v>1364610.55590709</c:v>
                </c:pt>
                <c:pt idx="216">
                  <c:v>1368192.09006448</c:v>
                </c:pt>
                <c:pt idx="217">
                  <c:v>1371776.60321733</c:v>
                </c:pt>
                <c:pt idx="218">
                  <c:v>1380360.8102006</c:v>
                </c:pt>
                <c:pt idx="219">
                  <c:v>1388780.8599363</c:v>
                </c:pt>
                <c:pt idx="220">
                  <c:v>1394901.52062016</c:v>
                </c:pt>
                <c:pt idx="221">
                  <c:v>1396558.01136393</c:v>
                </c:pt>
                <c:pt idx="222">
                  <c:v>1402657.3565397</c:v>
                </c:pt>
                <c:pt idx="223">
                  <c:v>1405118.70423473</c:v>
                </c:pt>
                <c:pt idx="224">
                  <c:v>1413334.61149871</c:v>
                </c:pt>
                <c:pt idx="225">
                  <c:v>1419411.62930991</c:v>
                </c:pt>
                <c:pt idx="226">
                  <c:v>1424164.36385449</c:v>
                </c:pt>
                <c:pt idx="227">
                  <c:v>1429056.08511144</c:v>
                </c:pt>
                <c:pt idx="228">
                  <c:v>1429993.77083287</c:v>
                </c:pt>
                <c:pt idx="229">
                  <c:v>1432506.90368436</c:v>
                </c:pt>
                <c:pt idx="230">
                  <c:v>1432025.33528385</c:v>
                </c:pt>
                <c:pt idx="231">
                  <c:v>1439945.97840988</c:v>
                </c:pt>
                <c:pt idx="232">
                  <c:v>1447067.21813862</c:v>
                </c:pt>
                <c:pt idx="233">
                  <c:v>1453387.39209661</c:v>
                </c:pt>
                <c:pt idx="234">
                  <c:v>1457568.54794337</c:v>
                </c:pt>
                <c:pt idx="235">
                  <c:v>1463160.12230728</c:v>
                </c:pt>
                <c:pt idx="236">
                  <c:v>1467864.34203901</c:v>
                </c:pt>
                <c:pt idx="237">
                  <c:v>1470493.72807545</c:v>
                </c:pt>
                <c:pt idx="238">
                  <c:v>1477575.70572071</c:v>
                </c:pt>
                <c:pt idx="239">
                  <c:v>1482443.20222621</c:v>
                </c:pt>
                <c:pt idx="240">
                  <c:v>1482901.57973086</c:v>
                </c:pt>
                <c:pt idx="241">
                  <c:v>1491090.40040928</c:v>
                </c:pt>
                <c:pt idx="242">
                  <c:v>1490863.87924248</c:v>
                </c:pt>
                <c:pt idx="243">
                  <c:v>1496945.77756741</c:v>
                </c:pt>
                <c:pt idx="244">
                  <c:v>1500216.6473945</c:v>
                </c:pt>
                <c:pt idx="245">
                  <c:v>1506688.5619908</c:v>
                </c:pt>
                <c:pt idx="246">
                  <c:v>1511144.07701256</c:v>
                </c:pt>
                <c:pt idx="247">
                  <c:v>1511058.68491789</c:v>
                </c:pt>
                <c:pt idx="248">
                  <c:v>1512465.34109322</c:v>
                </c:pt>
                <c:pt idx="249">
                  <c:v>1514031.1946884</c:v>
                </c:pt>
                <c:pt idx="250">
                  <c:v>1519209.28774653</c:v>
                </c:pt>
                <c:pt idx="251">
                  <c:v>1520248.31759439</c:v>
                </c:pt>
                <c:pt idx="252">
                  <c:v>1520415.55374099</c:v>
                </c:pt>
                <c:pt idx="253">
                  <c:v>1527205.13663332</c:v>
                </c:pt>
                <c:pt idx="254">
                  <c:v>1528135.2864757</c:v>
                </c:pt>
                <c:pt idx="255">
                  <c:v>1529181.83646359</c:v>
                </c:pt>
                <c:pt idx="256">
                  <c:v>1535451.93883052</c:v>
                </c:pt>
                <c:pt idx="257">
                  <c:v>1540430.58577757</c:v>
                </c:pt>
                <c:pt idx="258">
                  <c:v>1543316.18192133</c:v>
                </c:pt>
                <c:pt idx="259">
                  <c:v>1542861.17790561</c:v>
                </c:pt>
                <c:pt idx="260">
                  <c:v>1545708.5414668</c:v>
                </c:pt>
                <c:pt idx="261">
                  <c:v>1544478.91737428</c:v>
                </c:pt>
                <c:pt idx="262">
                  <c:v>1549467.51389921</c:v>
                </c:pt>
                <c:pt idx="263">
                  <c:v>1548684.34521335</c:v>
                </c:pt>
                <c:pt idx="264">
                  <c:v>1553582.15786047</c:v>
                </c:pt>
                <c:pt idx="265">
                  <c:v>1554714.28155496</c:v>
                </c:pt>
                <c:pt idx="266">
                  <c:v>1558336.82080672</c:v>
                </c:pt>
                <c:pt idx="267">
                  <c:v>1556833.47787207</c:v>
                </c:pt>
                <c:pt idx="268">
                  <c:v>1560495.17883748</c:v>
                </c:pt>
                <c:pt idx="269">
                  <c:v>1563547.71373216</c:v>
                </c:pt>
                <c:pt idx="270">
                  <c:v>1568743.88075971</c:v>
                </c:pt>
                <c:pt idx="271">
                  <c:v>1573540.56269118</c:v>
                </c:pt>
                <c:pt idx="272">
                  <c:v>1573635.46336715</c:v>
                </c:pt>
                <c:pt idx="273">
                  <c:v>1577284.34936882</c:v>
                </c:pt>
                <c:pt idx="274">
                  <c:v>1580199.78493757</c:v>
                </c:pt>
                <c:pt idx="275">
                  <c:v>1578762.8249307</c:v>
                </c:pt>
                <c:pt idx="276">
                  <c:v>1581262.73774816</c:v>
                </c:pt>
                <c:pt idx="277">
                  <c:v>1581940.91580068</c:v>
                </c:pt>
                <c:pt idx="278">
                  <c:v>1579358.83227566</c:v>
                </c:pt>
                <c:pt idx="279">
                  <c:v>1587131.45640429</c:v>
                </c:pt>
                <c:pt idx="280">
                  <c:v>1589203.65157094</c:v>
                </c:pt>
                <c:pt idx="281">
                  <c:v>1589978.43169021</c:v>
                </c:pt>
                <c:pt idx="282">
                  <c:v>1594820.94588972</c:v>
                </c:pt>
                <c:pt idx="283">
                  <c:v>1595215.65834714</c:v>
                </c:pt>
                <c:pt idx="284">
                  <c:v>1599940.8680929</c:v>
                </c:pt>
                <c:pt idx="285">
                  <c:v>1598681.87970418</c:v>
                </c:pt>
                <c:pt idx="286">
                  <c:v>1600036.56948274</c:v>
                </c:pt>
                <c:pt idx="287">
                  <c:v>1599612.6951423</c:v>
                </c:pt>
                <c:pt idx="288">
                  <c:v>1602327.55634967</c:v>
                </c:pt>
                <c:pt idx="289">
                  <c:v>1600827.8656382</c:v>
                </c:pt>
                <c:pt idx="290">
                  <c:v>1598764.78726705</c:v>
                </c:pt>
                <c:pt idx="291">
                  <c:v>1600526.12301139</c:v>
                </c:pt>
                <c:pt idx="292">
                  <c:v>1602336.80705586</c:v>
                </c:pt>
                <c:pt idx="293">
                  <c:v>1601672.71028703</c:v>
                </c:pt>
                <c:pt idx="294">
                  <c:v>1603232.73589936</c:v>
                </c:pt>
                <c:pt idx="295">
                  <c:v>1607490.72095755</c:v>
                </c:pt>
                <c:pt idx="296">
                  <c:v>1610517.97327751</c:v>
                </c:pt>
                <c:pt idx="297">
                  <c:v>1612495.22712459</c:v>
                </c:pt>
                <c:pt idx="298">
                  <c:v>1608077.48886481</c:v>
                </c:pt>
                <c:pt idx="299">
                  <c:v>1605338.48656147</c:v>
                </c:pt>
                <c:pt idx="300">
                  <c:v>1606408.78691765</c:v>
                </c:pt>
                <c:pt idx="301">
                  <c:v>1604729.93436524</c:v>
                </c:pt>
                <c:pt idx="302">
                  <c:v>1606296.05360292</c:v>
                </c:pt>
                <c:pt idx="303">
                  <c:v>1605716.52719799</c:v>
                </c:pt>
                <c:pt idx="304">
                  <c:v>1610209.31216596</c:v>
                </c:pt>
                <c:pt idx="305">
                  <c:v>1613106.9334354</c:v>
                </c:pt>
                <c:pt idx="306">
                  <c:v>1613500.53934132</c:v>
                </c:pt>
                <c:pt idx="307">
                  <c:v>1615895.45869003</c:v>
                </c:pt>
                <c:pt idx="308">
                  <c:v>1620392.42054165</c:v>
                </c:pt>
                <c:pt idx="309">
                  <c:v>1619067.73943096</c:v>
                </c:pt>
                <c:pt idx="310">
                  <c:v>1625946.68040763</c:v>
                </c:pt>
                <c:pt idx="311">
                  <c:v>1624988.62161156</c:v>
                </c:pt>
                <c:pt idx="312">
                  <c:v>1627971.08659194</c:v>
                </c:pt>
                <c:pt idx="313">
                  <c:v>1630162.3380982</c:v>
                </c:pt>
                <c:pt idx="314">
                  <c:v>1624996.77162454</c:v>
                </c:pt>
                <c:pt idx="315">
                  <c:v>1631102.01416821</c:v>
                </c:pt>
                <c:pt idx="316">
                  <c:v>1628501.76679774</c:v>
                </c:pt>
                <c:pt idx="317">
                  <c:v>1629606.1286071</c:v>
                </c:pt>
                <c:pt idx="318">
                  <c:v>1626505.90455581</c:v>
                </c:pt>
                <c:pt idx="319">
                  <c:v>1632018.13653729</c:v>
                </c:pt>
                <c:pt idx="320">
                  <c:v>1630266.29457098</c:v>
                </c:pt>
                <c:pt idx="321">
                  <c:v>1632801.62876779</c:v>
                </c:pt>
                <c:pt idx="322">
                  <c:v>1629992.18762149</c:v>
                </c:pt>
                <c:pt idx="323">
                  <c:v>1629622.02271188</c:v>
                </c:pt>
                <c:pt idx="324">
                  <c:v>1629729.5988521</c:v>
                </c:pt>
                <c:pt idx="325">
                  <c:v>1627727.35314229</c:v>
                </c:pt>
                <c:pt idx="326">
                  <c:v>1628209.8952828</c:v>
                </c:pt>
                <c:pt idx="327">
                  <c:v>1630053.57398644</c:v>
                </c:pt>
                <c:pt idx="328">
                  <c:v>1628377.12172895</c:v>
                </c:pt>
                <c:pt idx="329">
                  <c:v>1621370.93426763</c:v>
                </c:pt>
                <c:pt idx="330">
                  <c:v>1626620.17337877</c:v>
                </c:pt>
                <c:pt idx="331">
                  <c:v>1628851.34142949</c:v>
                </c:pt>
                <c:pt idx="332">
                  <c:v>1629333.29742499</c:v>
                </c:pt>
                <c:pt idx="333">
                  <c:v>1623824.35435155</c:v>
                </c:pt>
                <c:pt idx="334">
                  <c:v>1626672.78762284</c:v>
                </c:pt>
                <c:pt idx="335">
                  <c:v>1633670.72928754</c:v>
                </c:pt>
                <c:pt idx="336">
                  <c:v>1637311.15687113</c:v>
                </c:pt>
                <c:pt idx="337">
                  <c:v>1633141.67386196</c:v>
                </c:pt>
                <c:pt idx="338">
                  <c:v>1628077.6299394</c:v>
                </c:pt>
                <c:pt idx="339">
                  <c:v>1633367.9993659</c:v>
                </c:pt>
                <c:pt idx="340">
                  <c:v>1629945.78806443</c:v>
                </c:pt>
                <c:pt idx="341">
                  <c:v>1633150.8066527</c:v>
                </c:pt>
                <c:pt idx="342">
                  <c:v>1635381.30238064</c:v>
                </c:pt>
                <c:pt idx="343">
                  <c:v>1633737.105159</c:v>
                </c:pt>
                <c:pt idx="344">
                  <c:v>1637368.31655795</c:v>
                </c:pt>
                <c:pt idx="345">
                  <c:v>1632690.84197479</c:v>
                </c:pt>
                <c:pt idx="346">
                  <c:v>1638369.44752557</c:v>
                </c:pt>
                <c:pt idx="347">
                  <c:v>1641234.46622145</c:v>
                </c:pt>
                <c:pt idx="348">
                  <c:v>1640171.67707591</c:v>
                </c:pt>
                <c:pt idx="349">
                  <c:v>1644994.99488715</c:v>
                </c:pt>
                <c:pt idx="350">
                  <c:v>1642739.57777684</c:v>
                </c:pt>
                <c:pt idx="351">
                  <c:v>1638588.73154101</c:v>
                </c:pt>
                <c:pt idx="352">
                  <c:v>1643141.28908101</c:v>
                </c:pt>
                <c:pt idx="353">
                  <c:v>1641422.64459794</c:v>
                </c:pt>
                <c:pt idx="354">
                  <c:v>1639765.32739625</c:v>
                </c:pt>
                <c:pt idx="355">
                  <c:v>1642636.8173744</c:v>
                </c:pt>
                <c:pt idx="356">
                  <c:v>1643199.75480772</c:v>
                </c:pt>
                <c:pt idx="357">
                  <c:v>1643507.56006699</c:v>
                </c:pt>
                <c:pt idx="358">
                  <c:v>1640465.57832584</c:v>
                </c:pt>
                <c:pt idx="359">
                  <c:v>1640937.0532979</c:v>
                </c:pt>
                <c:pt idx="360">
                  <c:v>1641407.00163814</c:v>
                </c:pt>
                <c:pt idx="361">
                  <c:v>1641069.82391123</c:v>
                </c:pt>
                <c:pt idx="362">
                  <c:v>1640299.74690698</c:v>
                </c:pt>
                <c:pt idx="363">
                  <c:v>1641852.78700322</c:v>
                </c:pt>
                <c:pt idx="364">
                  <c:v>1638698.65668909</c:v>
                </c:pt>
                <c:pt idx="365">
                  <c:v>1639149.95035442</c:v>
                </c:pt>
                <c:pt idx="366">
                  <c:v>1638901.86441798</c:v>
                </c:pt>
                <c:pt idx="367">
                  <c:v>1638119.67935281</c:v>
                </c:pt>
                <c:pt idx="368">
                  <c:v>1640001.67613127</c:v>
                </c:pt>
                <c:pt idx="369">
                  <c:v>1641709.68790695</c:v>
                </c:pt>
                <c:pt idx="370">
                  <c:v>1640926.00731694</c:v>
                </c:pt>
                <c:pt idx="371">
                  <c:v>1638241.69102274</c:v>
                </c:pt>
                <c:pt idx="372">
                  <c:v>1638876.84530043</c:v>
                </c:pt>
                <c:pt idx="373">
                  <c:v>1636624.20496002</c:v>
                </c:pt>
                <c:pt idx="374">
                  <c:v>1638011.87925996</c:v>
                </c:pt>
                <c:pt idx="375">
                  <c:v>1636368.34008948</c:v>
                </c:pt>
                <c:pt idx="376">
                  <c:v>1636282.08025869</c:v>
                </c:pt>
                <c:pt idx="377">
                  <c:v>1634785.99152776</c:v>
                </c:pt>
                <c:pt idx="378">
                  <c:v>1634857.94238311</c:v>
                </c:pt>
                <c:pt idx="379">
                  <c:v>1638041.51640793</c:v>
                </c:pt>
                <c:pt idx="380">
                  <c:v>1637708.11108211</c:v>
                </c:pt>
                <c:pt idx="381">
                  <c:v>1637232.35624462</c:v>
                </c:pt>
                <c:pt idx="382">
                  <c:v>1636542.43541805</c:v>
                </c:pt>
                <c:pt idx="383">
                  <c:v>1639102.72816129</c:v>
                </c:pt>
                <c:pt idx="384">
                  <c:v>1639788.06056721</c:v>
                </c:pt>
                <c:pt idx="385">
                  <c:v>1638395.02958203</c:v>
                </c:pt>
                <c:pt idx="386">
                  <c:v>1638441.32314123</c:v>
                </c:pt>
                <c:pt idx="387">
                  <c:v>1637497.05818262</c:v>
                </c:pt>
                <c:pt idx="388">
                  <c:v>1638733.48687484</c:v>
                </c:pt>
                <c:pt idx="389">
                  <c:v>1640967.83958585</c:v>
                </c:pt>
                <c:pt idx="390">
                  <c:v>1643179.8881277</c:v>
                </c:pt>
                <c:pt idx="391">
                  <c:v>1642372.5721319</c:v>
                </c:pt>
                <c:pt idx="392">
                  <c:v>1645769.04727768</c:v>
                </c:pt>
                <c:pt idx="393">
                  <c:v>1641650.7021683</c:v>
                </c:pt>
                <c:pt idx="394">
                  <c:v>1643050.98937687</c:v>
                </c:pt>
                <c:pt idx="395">
                  <c:v>1643894.81844262</c:v>
                </c:pt>
                <c:pt idx="396">
                  <c:v>1642329.07357222</c:v>
                </c:pt>
                <c:pt idx="397">
                  <c:v>1642564.57258394</c:v>
                </c:pt>
                <c:pt idx="398">
                  <c:v>1644126.61306318</c:v>
                </c:pt>
                <c:pt idx="399">
                  <c:v>1643150.1338866</c:v>
                </c:pt>
                <c:pt idx="400">
                  <c:v>1641724.66792143</c:v>
                </c:pt>
                <c:pt idx="401">
                  <c:v>1641665.91477849</c:v>
                </c:pt>
                <c:pt idx="402">
                  <c:v>1641433.25689762</c:v>
                </c:pt>
                <c:pt idx="403">
                  <c:v>1641574.78587116</c:v>
                </c:pt>
                <c:pt idx="404">
                  <c:v>1643913.41422889</c:v>
                </c:pt>
                <c:pt idx="405">
                  <c:v>1641987.06860549</c:v>
                </c:pt>
                <c:pt idx="406">
                  <c:v>1644112.41456371</c:v>
                </c:pt>
                <c:pt idx="407">
                  <c:v>1642508.43285825</c:v>
                </c:pt>
                <c:pt idx="408">
                  <c:v>1641031.75175279</c:v>
                </c:pt>
                <c:pt idx="409">
                  <c:v>1641737.00552184</c:v>
                </c:pt>
                <c:pt idx="410">
                  <c:v>1642266.3600164</c:v>
                </c:pt>
                <c:pt idx="411">
                  <c:v>1643990.56795043</c:v>
                </c:pt>
                <c:pt idx="412">
                  <c:v>1644441.41103268</c:v>
                </c:pt>
                <c:pt idx="413">
                  <c:v>1643150.4287376</c:v>
                </c:pt>
                <c:pt idx="414">
                  <c:v>1643415.78182095</c:v>
                </c:pt>
                <c:pt idx="415">
                  <c:v>1644183.19977824</c:v>
                </c:pt>
                <c:pt idx="416">
                  <c:v>1644214.13113706</c:v>
                </c:pt>
                <c:pt idx="417">
                  <c:v>1645700.65842765</c:v>
                </c:pt>
                <c:pt idx="418">
                  <c:v>1645773.9323833</c:v>
                </c:pt>
                <c:pt idx="419">
                  <c:v>1645293.37282707</c:v>
                </c:pt>
                <c:pt idx="420">
                  <c:v>1644957.00048704</c:v>
                </c:pt>
                <c:pt idx="421">
                  <c:v>1645994.58216356</c:v>
                </c:pt>
                <c:pt idx="422">
                  <c:v>1646281.82299172</c:v>
                </c:pt>
                <c:pt idx="423">
                  <c:v>1646308.08963857</c:v>
                </c:pt>
                <c:pt idx="424">
                  <c:v>1645951.56842138</c:v>
                </c:pt>
                <c:pt idx="425">
                  <c:v>1645631.32256262</c:v>
                </c:pt>
                <c:pt idx="426">
                  <c:v>1646549.81965576</c:v>
                </c:pt>
                <c:pt idx="427">
                  <c:v>1646329.59638138</c:v>
                </c:pt>
                <c:pt idx="428">
                  <c:v>1646260.6917972</c:v>
                </c:pt>
                <c:pt idx="429">
                  <c:v>1646008.3764209</c:v>
                </c:pt>
                <c:pt idx="430">
                  <c:v>1647090.03184383</c:v>
                </c:pt>
                <c:pt idx="431">
                  <c:v>1646108.12994259</c:v>
                </c:pt>
                <c:pt idx="432">
                  <c:v>1645549.23423899</c:v>
                </c:pt>
                <c:pt idx="433">
                  <c:v>1645957.74401946</c:v>
                </c:pt>
                <c:pt idx="434">
                  <c:v>1646359.61273811</c:v>
                </c:pt>
                <c:pt idx="435">
                  <c:v>1646286.98971801</c:v>
                </c:pt>
                <c:pt idx="436">
                  <c:v>1645445.88556922</c:v>
                </c:pt>
                <c:pt idx="437">
                  <c:v>1645647.78793833</c:v>
                </c:pt>
                <c:pt idx="438">
                  <c:v>1645652.94976208</c:v>
                </c:pt>
                <c:pt idx="439">
                  <c:v>1644185.95659649</c:v>
                </c:pt>
                <c:pt idx="440">
                  <c:v>1645506.71183278</c:v>
                </c:pt>
                <c:pt idx="441">
                  <c:v>1645637.03207315</c:v>
                </c:pt>
                <c:pt idx="442">
                  <c:v>1644718.7200438</c:v>
                </c:pt>
                <c:pt idx="443">
                  <c:v>1645660.94518126</c:v>
                </c:pt>
                <c:pt idx="444">
                  <c:v>1645200.07057162</c:v>
                </c:pt>
                <c:pt idx="445">
                  <c:v>1645159.43516915</c:v>
                </c:pt>
                <c:pt idx="446">
                  <c:v>1645059.47401961</c:v>
                </c:pt>
                <c:pt idx="447">
                  <c:v>1645111.79318237</c:v>
                </c:pt>
                <c:pt idx="448">
                  <c:v>1645074.27701684</c:v>
                </c:pt>
                <c:pt idx="449">
                  <c:v>1645080.84295098</c:v>
                </c:pt>
                <c:pt idx="450">
                  <c:v>1644373.47190867</c:v>
                </c:pt>
                <c:pt idx="451">
                  <c:v>1644556.37553659</c:v>
                </c:pt>
                <c:pt idx="452">
                  <c:v>1644323.89994983</c:v>
                </c:pt>
                <c:pt idx="453">
                  <c:v>1644040.73693101</c:v>
                </c:pt>
                <c:pt idx="454">
                  <c:v>1644938.6333416</c:v>
                </c:pt>
                <c:pt idx="455">
                  <c:v>1644111.14826741</c:v>
                </c:pt>
                <c:pt idx="456">
                  <c:v>1644741.58791267</c:v>
                </c:pt>
                <c:pt idx="457">
                  <c:v>1644681.65003258</c:v>
                </c:pt>
                <c:pt idx="458">
                  <c:v>1644769.53235273</c:v>
                </c:pt>
                <c:pt idx="459">
                  <c:v>1644598.60132495</c:v>
                </c:pt>
                <c:pt idx="460">
                  <c:v>1644061.61793543</c:v>
                </c:pt>
                <c:pt idx="461">
                  <c:v>1644771.1078891</c:v>
                </c:pt>
                <c:pt idx="462">
                  <c:v>1645143.49191566</c:v>
                </c:pt>
                <c:pt idx="463">
                  <c:v>1644711.24150465</c:v>
                </c:pt>
                <c:pt idx="464">
                  <c:v>1644557.5192439</c:v>
                </c:pt>
                <c:pt idx="465">
                  <c:v>1644552.91245187</c:v>
                </c:pt>
                <c:pt idx="466">
                  <c:v>1644605.85735305</c:v>
                </c:pt>
                <c:pt idx="467">
                  <c:v>1644752.47753406</c:v>
                </c:pt>
                <c:pt idx="468">
                  <c:v>1644909.32766199</c:v>
                </c:pt>
                <c:pt idx="469">
                  <c:v>1645132.46849868</c:v>
                </c:pt>
                <c:pt idx="470">
                  <c:v>1644821.36593129</c:v>
                </c:pt>
                <c:pt idx="471">
                  <c:v>1645114.02081897</c:v>
                </c:pt>
                <c:pt idx="472">
                  <c:v>1645520.41161761</c:v>
                </c:pt>
                <c:pt idx="473">
                  <c:v>1644927.69215194</c:v>
                </c:pt>
                <c:pt idx="474">
                  <c:v>1645328.8862805</c:v>
                </c:pt>
                <c:pt idx="475">
                  <c:v>1645266.93747848</c:v>
                </c:pt>
                <c:pt idx="476">
                  <c:v>1645023.75299698</c:v>
                </c:pt>
                <c:pt idx="477">
                  <c:v>1644691.15334453</c:v>
                </c:pt>
                <c:pt idx="478">
                  <c:v>1645822.27042059</c:v>
                </c:pt>
                <c:pt idx="479">
                  <c:v>1645106.20747702</c:v>
                </c:pt>
                <c:pt idx="480">
                  <c:v>1645228.89052581</c:v>
                </c:pt>
                <c:pt idx="481">
                  <c:v>1645363.04111125</c:v>
                </c:pt>
                <c:pt idx="482">
                  <c:v>1645211.05672035</c:v>
                </c:pt>
                <c:pt idx="483">
                  <c:v>1645238.89814162</c:v>
                </c:pt>
                <c:pt idx="484">
                  <c:v>1645214.95164451</c:v>
                </c:pt>
                <c:pt idx="485">
                  <c:v>1645146.93964782</c:v>
                </c:pt>
                <c:pt idx="486">
                  <c:v>1645194.64230478</c:v>
                </c:pt>
                <c:pt idx="487">
                  <c:v>1644993.26984217</c:v>
                </c:pt>
                <c:pt idx="488">
                  <c:v>1645025.63479196</c:v>
                </c:pt>
                <c:pt idx="489">
                  <c:v>1644636.40593549</c:v>
                </c:pt>
                <c:pt idx="490">
                  <c:v>1645031.39552985</c:v>
                </c:pt>
                <c:pt idx="491">
                  <c:v>1645375.01589698</c:v>
                </c:pt>
                <c:pt idx="492">
                  <c:v>1645435.20630143</c:v>
                </c:pt>
                <c:pt idx="493">
                  <c:v>1645399.27964152</c:v>
                </c:pt>
                <c:pt idx="494">
                  <c:v>1645426.23505663</c:v>
                </c:pt>
                <c:pt idx="495">
                  <c:v>1645244.25745386</c:v>
                </c:pt>
                <c:pt idx="496">
                  <c:v>1645442.05168032</c:v>
                </c:pt>
                <c:pt idx="497">
                  <c:v>1645431.01118755</c:v>
                </c:pt>
                <c:pt idx="498">
                  <c:v>1645702.2836344</c:v>
                </c:pt>
                <c:pt idx="499">
                  <c:v>1645621.40089271</c:v>
                </c:pt>
                <c:pt idx="500">
                  <c:v>1645657.25822485</c:v>
                </c:pt>
                <c:pt idx="501">
                  <c:v>1645913.7937802</c:v>
                </c:pt>
                <c:pt idx="502">
                  <c:v>1645779.91467133</c:v>
                </c:pt>
                <c:pt idx="503">
                  <c:v>1645628.13587668</c:v>
                </c:pt>
                <c:pt idx="504">
                  <c:v>1645883.62660229</c:v>
                </c:pt>
                <c:pt idx="505">
                  <c:v>1645645.212443</c:v>
                </c:pt>
                <c:pt idx="506">
                  <c:v>1645741.39595214</c:v>
                </c:pt>
                <c:pt idx="507">
                  <c:v>1645710.47573767</c:v>
                </c:pt>
                <c:pt idx="508">
                  <c:v>1645959.96924081</c:v>
                </c:pt>
                <c:pt idx="509">
                  <c:v>1645788.71112416</c:v>
                </c:pt>
                <c:pt idx="510">
                  <c:v>1645846.8396647</c:v>
                </c:pt>
                <c:pt idx="511">
                  <c:v>1645580.7987667</c:v>
                </c:pt>
                <c:pt idx="512">
                  <c:v>1645658.30093867</c:v>
                </c:pt>
                <c:pt idx="513">
                  <c:v>1645635.91491299</c:v>
                </c:pt>
                <c:pt idx="514">
                  <c:v>1645699.06887227</c:v>
                </c:pt>
                <c:pt idx="515">
                  <c:v>1645689.33788355</c:v>
                </c:pt>
                <c:pt idx="516">
                  <c:v>1645831.31396428</c:v>
                </c:pt>
                <c:pt idx="517">
                  <c:v>1645495.1651095</c:v>
                </c:pt>
                <c:pt idx="518">
                  <c:v>1645566.94368232</c:v>
                </c:pt>
                <c:pt idx="519">
                  <c:v>1645753.53204769</c:v>
                </c:pt>
                <c:pt idx="520">
                  <c:v>1645658.53250433</c:v>
                </c:pt>
                <c:pt idx="521">
                  <c:v>1645774.4612584</c:v>
                </c:pt>
                <c:pt idx="522">
                  <c:v>1645732.7240064</c:v>
                </c:pt>
                <c:pt idx="523">
                  <c:v>1645631.04900255</c:v>
                </c:pt>
                <c:pt idx="524">
                  <c:v>1645579.11094237</c:v>
                </c:pt>
                <c:pt idx="525">
                  <c:v>1645742.13757728</c:v>
                </c:pt>
                <c:pt idx="526">
                  <c:v>1645716.17187561</c:v>
                </c:pt>
                <c:pt idx="527">
                  <c:v>1645663.55474462</c:v>
                </c:pt>
                <c:pt idx="528">
                  <c:v>1645644.17378962</c:v>
                </c:pt>
                <c:pt idx="529">
                  <c:v>1645827.31454374</c:v>
                </c:pt>
                <c:pt idx="530">
                  <c:v>1645761.87750852</c:v>
                </c:pt>
                <c:pt idx="531">
                  <c:v>1645734.28784622</c:v>
                </c:pt>
                <c:pt idx="532">
                  <c:v>1645719.96479576</c:v>
                </c:pt>
                <c:pt idx="533">
                  <c:v>1645830.85218915</c:v>
                </c:pt>
                <c:pt idx="534">
                  <c:v>1645782.73852588</c:v>
                </c:pt>
                <c:pt idx="535">
                  <c:v>1645779.68395465</c:v>
                </c:pt>
                <c:pt idx="536">
                  <c:v>1645785.78238667</c:v>
                </c:pt>
                <c:pt idx="537">
                  <c:v>1645741.44756667</c:v>
                </c:pt>
                <c:pt idx="538">
                  <c:v>1645888.18767468</c:v>
                </c:pt>
                <c:pt idx="539">
                  <c:v>1645860.75437822</c:v>
                </c:pt>
                <c:pt idx="540">
                  <c:v>1645701.73351283</c:v>
                </c:pt>
                <c:pt idx="541">
                  <c:v>1645764.83063797</c:v>
                </c:pt>
                <c:pt idx="542">
                  <c:v>1645945.46351219</c:v>
                </c:pt>
                <c:pt idx="543">
                  <c:v>1645744.87024201</c:v>
                </c:pt>
                <c:pt idx="544">
                  <c:v>1645917.62171239</c:v>
                </c:pt>
                <c:pt idx="545">
                  <c:v>1645835.07025684</c:v>
                </c:pt>
                <c:pt idx="546">
                  <c:v>1645787.39911983</c:v>
                </c:pt>
                <c:pt idx="547">
                  <c:v>1645942.75797354</c:v>
                </c:pt>
                <c:pt idx="548">
                  <c:v>1645908.74061031</c:v>
                </c:pt>
                <c:pt idx="549">
                  <c:v>1645871.36611894</c:v>
                </c:pt>
                <c:pt idx="550">
                  <c:v>1645920.37549616</c:v>
                </c:pt>
                <c:pt idx="551">
                  <c:v>1645929.4084686</c:v>
                </c:pt>
                <c:pt idx="552">
                  <c:v>1645922.78802802</c:v>
                </c:pt>
                <c:pt idx="553">
                  <c:v>1645869.7650002</c:v>
                </c:pt>
                <c:pt idx="554">
                  <c:v>1645949.64283725</c:v>
                </c:pt>
                <c:pt idx="555">
                  <c:v>1645961.93151272</c:v>
                </c:pt>
                <c:pt idx="556">
                  <c:v>1646094.01257508</c:v>
                </c:pt>
                <c:pt idx="557">
                  <c:v>1646050.91619377</c:v>
                </c:pt>
                <c:pt idx="558">
                  <c:v>1645933.35916435</c:v>
                </c:pt>
                <c:pt idx="559">
                  <c:v>1645955.03575284</c:v>
                </c:pt>
                <c:pt idx="560">
                  <c:v>1645980.04424821</c:v>
                </c:pt>
                <c:pt idx="561">
                  <c:v>1645941.48908367</c:v>
                </c:pt>
                <c:pt idx="562">
                  <c:v>1646004.77504322</c:v>
                </c:pt>
                <c:pt idx="563">
                  <c:v>1645888.55659003</c:v>
                </c:pt>
                <c:pt idx="564">
                  <c:v>1645964.19750955</c:v>
                </c:pt>
                <c:pt idx="565">
                  <c:v>1645980.71664702</c:v>
                </c:pt>
                <c:pt idx="566">
                  <c:v>1645990.09480177</c:v>
                </c:pt>
                <c:pt idx="567">
                  <c:v>1645953.34448265</c:v>
                </c:pt>
                <c:pt idx="568">
                  <c:v>1645927.54391149</c:v>
                </c:pt>
                <c:pt idx="569">
                  <c:v>1645961.47439727</c:v>
                </c:pt>
                <c:pt idx="570">
                  <c:v>1645987.5165205</c:v>
                </c:pt>
                <c:pt idx="571">
                  <c:v>1645929.75447808</c:v>
                </c:pt>
                <c:pt idx="572">
                  <c:v>1645933.13853991</c:v>
                </c:pt>
                <c:pt idx="573">
                  <c:v>1645952.95885323</c:v>
                </c:pt>
                <c:pt idx="574">
                  <c:v>1645977.1995941</c:v>
                </c:pt>
                <c:pt idx="575">
                  <c:v>1645951.59038393</c:v>
                </c:pt>
                <c:pt idx="576">
                  <c:v>1645910.76659243</c:v>
                </c:pt>
                <c:pt idx="577">
                  <c:v>1645924.93513945</c:v>
                </c:pt>
                <c:pt idx="578">
                  <c:v>1645906.14107674</c:v>
                </c:pt>
                <c:pt idx="579">
                  <c:v>1645915.32282441</c:v>
                </c:pt>
                <c:pt idx="580">
                  <c:v>1645888.90019781</c:v>
                </c:pt>
                <c:pt idx="581">
                  <c:v>1645863.31658671</c:v>
                </c:pt>
                <c:pt idx="582">
                  <c:v>1645972.65011539</c:v>
                </c:pt>
                <c:pt idx="583">
                  <c:v>1645926.22843835</c:v>
                </c:pt>
                <c:pt idx="584">
                  <c:v>1645937.18291858</c:v>
                </c:pt>
                <c:pt idx="585">
                  <c:v>1645942.44327887</c:v>
                </c:pt>
                <c:pt idx="586">
                  <c:v>1645985.00581683</c:v>
                </c:pt>
                <c:pt idx="587">
                  <c:v>1646001.34730823</c:v>
                </c:pt>
                <c:pt idx="588">
                  <c:v>1645959.53161864</c:v>
                </c:pt>
                <c:pt idx="589">
                  <c:v>1646030.53358327</c:v>
                </c:pt>
                <c:pt idx="590">
                  <c:v>1646075.39896651</c:v>
                </c:pt>
                <c:pt idx="591">
                  <c:v>1646062.36203922</c:v>
                </c:pt>
                <c:pt idx="592">
                  <c:v>1646103.81009212</c:v>
                </c:pt>
                <c:pt idx="593">
                  <c:v>1646080.36454321</c:v>
                </c:pt>
                <c:pt idx="594">
                  <c:v>1646013.39807837</c:v>
                </c:pt>
                <c:pt idx="595">
                  <c:v>1646027.55069383</c:v>
                </c:pt>
                <c:pt idx="596">
                  <c:v>1646048.62011316</c:v>
                </c:pt>
                <c:pt idx="597">
                  <c:v>1646075.81089215</c:v>
                </c:pt>
                <c:pt idx="598">
                  <c:v>1646155.12481824</c:v>
                </c:pt>
                <c:pt idx="599">
                  <c:v>1646064.62849772</c:v>
                </c:pt>
                <c:pt idx="600">
                  <c:v>1646177.42904991</c:v>
                </c:pt>
                <c:pt idx="601">
                  <c:v>1646162.95724312</c:v>
                </c:pt>
                <c:pt idx="602">
                  <c:v>1646151.554897</c:v>
                </c:pt>
                <c:pt idx="603">
                  <c:v>1646184.11694869</c:v>
                </c:pt>
                <c:pt idx="604">
                  <c:v>1646135.39000219</c:v>
                </c:pt>
                <c:pt idx="605">
                  <c:v>1646193.9228038</c:v>
                </c:pt>
                <c:pt idx="606">
                  <c:v>1646164.18293624</c:v>
                </c:pt>
                <c:pt idx="607">
                  <c:v>1646213.63324321</c:v>
                </c:pt>
                <c:pt idx="608">
                  <c:v>1646156.88664216</c:v>
                </c:pt>
                <c:pt idx="609">
                  <c:v>1646181.00997067</c:v>
                </c:pt>
                <c:pt idx="610">
                  <c:v>1646125.22151712</c:v>
                </c:pt>
                <c:pt idx="611">
                  <c:v>1646149.30633256</c:v>
                </c:pt>
                <c:pt idx="612">
                  <c:v>1646126.13961339</c:v>
                </c:pt>
                <c:pt idx="613">
                  <c:v>1646142.29341172</c:v>
                </c:pt>
                <c:pt idx="614">
                  <c:v>1646221.3924134</c:v>
                </c:pt>
                <c:pt idx="615">
                  <c:v>1646113.7615591</c:v>
                </c:pt>
                <c:pt idx="616">
                  <c:v>1646150.05136782</c:v>
                </c:pt>
                <c:pt idx="617">
                  <c:v>1646118.26006525</c:v>
                </c:pt>
                <c:pt idx="618">
                  <c:v>1646125.12233269</c:v>
                </c:pt>
                <c:pt idx="619">
                  <c:v>1646086.53535281</c:v>
                </c:pt>
                <c:pt idx="620">
                  <c:v>1646115.96389013</c:v>
                </c:pt>
                <c:pt idx="621">
                  <c:v>1646137.30442809</c:v>
                </c:pt>
                <c:pt idx="622">
                  <c:v>1646145.11188523</c:v>
                </c:pt>
                <c:pt idx="623">
                  <c:v>1646171.916702</c:v>
                </c:pt>
                <c:pt idx="624">
                  <c:v>1646138.63043398</c:v>
                </c:pt>
                <c:pt idx="625">
                  <c:v>1646102.93177221</c:v>
                </c:pt>
                <c:pt idx="626">
                  <c:v>1646114.44744274</c:v>
                </c:pt>
                <c:pt idx="627">
                  <c:v>1646104.29332229</c:v>
                </c:pt>
                <c:pt idx="628">
                  <c:v>1646117.92371503</c:v>
                </c:pt>
                <c:pt idx="629">
                  <c:v>1646113.9397304</c:v>
                </c:pt>
                <c:pt idx="630">
                  <c:v>1646097.89248342</c:v>
                </c:pt>
                <c:pt idx="631">
                  <c:v>1646103.93570909</c:v>
                </c:pt>
                <c:pt idx="632">
                  <c:v>1646115.35033666</c:v>
                </c:pt>
                <c:pt idx="633">
                  <c:v>1646126.06632771</c:v>
                </c:pt>
                <c:pt idx="634">
                  <c:v>1646132.7716694</c:v>
                </c:pt>
                <c:pt idx="635">
                  <c:v>1646114.52926968</c:v>
                </c:pt>
                <c:pt idx="636">
                  <c:v>1646076.08663686</c:v>
                </c:pt>
                <c:pt idx="637">
                  <c:v>1646133.45342007</c:v>
                </c:pt>
                <c:pt idx="638">
                  <c:v>1646125.41817421</c:v>
                </c:pt>
                <c:pt idx="639">
                  <c:v>1646121.59630034</c:v>
                </c:pt>
                <c:pt idx="640">
                  <c:v>1646161.55907901</c:v>
                </c:pt>
                <c:pt idx="641">
                  <c:v>1646152.90389736</c:v>
                </c:pt>
                <c:pt idx="642">
                  <c:v>1646154.52962393</c:v>
                </c:pt>
                <c:pt idx="643">
                  <c:v>1646144.37685018</c:v>
                </c:pt>
                <c:pt idx="644">
                  <c:v>1646185.2886731</c:v>
                </c:pt>
                <c:pt idx="645">
                  <c:v>1646165.48974865</c:v>
                </c:pt>
                <c:pt idx="646">
                  <c:v>1646190.74731639</c:v>
                </c:pt>
                <c:pt idx="647">
                  <c:v>1646205.2117495</c:v>
                </c:pt>
                <c:pt idx="648">
                  <c:v>1646215.20536715</c:v>
                </c:pt>
                <c:pt idx="649">
                  <c:v>1646202.84847615</c:v>
                </c:pt>
                <c:pt idx="650">
                  <c:v>1646194.85488007</c:v>
                </c:pt>
                <c:pt idx="651">
                  <c:v>1646196.23950626</c:v>
                </c:pt>
                <c:pt idx="652">
                  <c:v>1646233.47601013</c:v>
                </c:pt>
                <c:pt idx="653">
                  <c:v>1646244.67172097</c:v>
                </c:pt>
                <c:pt idx="654">
                  <c:v>1646211.69014676</c:v>
                </c:pt>
                <c:pt idx="655">
                  <c:v>1646223.81344195</c:v>
                </c:pt>
                <c:pt idx="656">
                  <c:v>1646292.63769228</c:v>
                </c:pt>
                <c:pt idx="657">
                  <c:v>1646228.72374981</c:v>
                </c:pt>
                <c:pt idx="658">
                  <c:v>1646233.82173112</c:v>
                </c:pt>
                <c:pt idx="659">
                  <c:v>1646228.35949863</c:v>
                </c:pt>
                <c:pt idx="660">
                  <c:v>1646203.23933133</c:v>
                </c:pt>
                <c:pt idx="661">
                  <c:v>1646189.84729831</c:v>
                </c:pt>
                <c:pt idx="662">
                  <c:v>1646198.53930819</c:v>
                </c:pt>
                <c:pt idx="663">
                  <c:v>1646199.78513057</c:v>
                </c:pt>
                <c:pt idx="664">
                  <c:v>1646218.3937176</c:v>
                </c:pt>
                <c:pt idx="665">
                  <c:v>1646226.73319155</c:v>
                </c:pt>
                <c:pt idx="666">
                  <c:v>1646216.13110044</c:v>
                </c:pt>
                <c:pt idx="667">
                  <c:v>1646219.36450431</c:v>
                </c:pt>
                <c:pt idx="668">
                  <c:v>1646181.70664421</c:v>
                </c:pt>
                <c:pt idx="669">
                  <c:v>1646228.75105269</c:v>
                </c:pt>
                <c:pt idx="670">
                  <c:v>1646215.41640219</c:v>
                </c:pt>
                <c:pt idx="671">
                  <c:v>1646227.03075453</c:v>
                </c:pt>
                <c:pt idx="672">
                  <c:v>1646226.54483821</c:v>
                </c:pt>
                <c:pt idx="673">
                  <c:v>1646254.23261515</c:v>
                </c:pt>
                <c:pt idx="674">
                  <c:v>1646267.86821291</c:v>
                </c:pt>
                <c:pt idx="675">
                  <c:v>1646232.06897643</c:v>
                </c:pt>
                <c:pt idx="676">
                  <c:v>1646240.38678602</c:v>
                </c:pt>
                <c:pt idx="677">
                  <c:v>1646230.75630425</c:v>
                </c:pt>
                <c:pt idx="678">
                  <c:v>1646239.10110086</c:v>
                </c:pt>
                <c:pt idx="679">
                  <c:v>1646244.89230266</c:v>
                </c:pt>
                <c:pt idx="680">
                  <c:v>1646249.8511577</c:v>
                </c:pt>
                <c:pt idx="681">
                  <c:v>1646241.58382006</c:v>
                </c:pt>
                <c:pt idx="682">
                  <c:v>1646254.48607336</c:v>
                </c:pt>
                <c:pt idx="683">
                  <c:v>1646245.26128919</c:v>
                </c:pt>
                <c:pt idx="684">
                  <c:v>1646248.26532466</c:v>
                </c:pt>
                <c:pt idx="685">
                  <c:v>1646241.63083865</c:v>
                </c:pt>
                <c:pt idx="686">
                  <c:v>1646221.04444422</c:v>
                </c:pt>
                <c:pt idx="687">
                  <c:v>1646223.28980661</c:v>
                </c:pt>
                <c:pt idx="688">
                  <c:v>1646218.95507875</c:v>
                </c:pt>
                <c:pt idx="689">
                  <c:v>1646236.24999507</c:v>
                </c:pt>
                <c:pt idx="690">
                  <c:v>1646235.17982018</c:v>
                </c:pt>
                <c:pt idx="691">
                  <c:v>1646237.00785843</c:v>
                </c:pt>
                <c:pt idx="692">
                  <c:v>1646221.32394685</c:v>
                </c:pt>
                <c:pt idx="693">
                  <c:v>1646234.50791794</c:v>
                </c:pt>
                <c:pt idx="694">
                  <c:v>1646235.76571757</c:v>
                </c:pt>
                <c:pt idx="695">
                  <c:v>1646230.01163763</c:v>
                </c:pt>
                <c:pt idx="696">
                  <c:v>1646237.97839137</c:v>
                </c:pt>
                <c:pt idx="697">
                  <c:v>1646232.04470458</c:v>
                </c:pt>
                <c:pt idx="698">
                  <c:v>1646230.85472274</c:v>
                </c:pt>
                <c:pt idx="699">
                  <c:v>1646256.91709581</c:v>
                </c:pt>
                <c:pt idx="700">
                  <c:v>1646242.50118578</c:v>
                </c:pt>
                <c:pt idx="701">
                  <c:v>1646244.43390573</c:v>
                </c:pt>
                <c:pt idx="702">
                  <c:v>1646240.54118064</c:v>
                </c:pt>
                <c:pt idx="703">
                  <c:v>1646230.90779822</c:v>
                </c:pt>
                <c:pt idx="704">
                  <c:v>1646227.99672867</c:v>
                </c:pt>
                <c:pt idx="705">
                  <c:v>1646254.14248589</c:v>
                </c:pt>
                <c:pt idx="706">
                  <c:v>1646254.82930042</c:v>
                </c:pt>
                <c:pt idx="707">
                  <c:v>1646268.34385194</c:v>
                </c:pt>
                <c:pt idx="708">
                  <c:v>1646244.93649869</c:v>
                </c:pt>
                <c:pt idx="709">
                  <c:v>1646256.65734356</c:v>
                </c:pt>
                <c:pt idx="710">
                  <c:v>1646248.06911189</c:v>
                </c:pt>
                <c:pt idx="711">
                  <c:v>1646246.94875518</c:v>
                </c:pt>
                <c:pt idx="712">
                  <c:v>1646237.88709165</c:v>
                </c:pt>
                <c:pt idx="713">
                  <c:v>1646247.93253279</c:v>
                </c:pt>
                <c:pt idx="714">
                  <c:v>1646252.8577647</c:v>
                </c:pt>
                <c:pt idx="715">
                  <c:v>1646253.80948856</c:v>
                </c:pt>
                <c:pt idx="716">
                  <c:v>1646250.6277337</c:v>
                </c:pt>
                <c:pt idx="717">
                  <c:v>1646255.02054251</c:v>
                </c:pt>
                <c:pt idx="718">
                  <c:v>1646245.57878643</c:v>
                </c:pt>
                <c:pt idx="719">
                  <c:v>1646249.92198703</c:v>
                </c:pt>
                <c:pt idx="720">
                  <c:v>1646260.46704409</c:v>
                </c:pt>
                <c:pt idx="721">
                  <c:v>1646252.64511025</c:v>
                </c:pt>
                <c:pt idx="722">
                  <c:v>1646243.07849832</c:v>
                </c:pt>
                <c:pt idx="723">
                  <c:v>1646254.85228953</c:v>
                </c:pt>
                <c:pt idx="724">
                  <c:v>1646247.02067625</c:v>
                </c:pt>
                <c:pt idx="725">
                  <c:v>1646252.50008803</c:v>
                </c:pt>
                <c:pt idx="726">
                  <c:v>1646252.36334185</c:v>
                </c:pt>
                <c:pt idx="727">
                  <c:v>1646255.81527577</c:v>
                </c:pt>
                <c:pt idx="728">
                  <c:v>1646244.84497018</c:v>
                </c:pt>
                <c:pt idx="729">
                  <c:v>1646240.07315847</c:v>
                </c:pt>
                <c:pt idx="730">
                  <c:v>1646243.22050104</c:v>
                </c:pt>
                <c:pt idx="731">
                  <c:v>1646244.17061334</c:v>
                </c:pt>
                <c:pt idx="732">
                  <c:v>1646243.07057067</c:v>
                </c:pt>
                <c:pt idx="733">
                  <c:v>1646241.2333301</c:v>
                </c:pt>
                <c:pt idx="734">
                  <c:v>1646242.15721921</c:v>
                </c:pt>
                <c:pt idx="735">
                  <c:v>1646245.56904631</c:v>
                </c:pt>
                <c:pt idx="736">
                  <c:v>1646251.47736926</c:v>
                </c:pt>
                <c:pt idx="737">
                  <c:v>1646255.58936369</c:v>
                </c:pt>
                <c:pt idx="738">
                  <c:v>1646248.25752388</c:v>
                </c:pt>
                <c:pt idx="739">
                  <c:v>1646260.01729219</c:v>
                </c:pt>
                <c:pt idx="740">
                  <c:v>1646255.15983348</c:v>
                </c:pt>
                <c:pt idx="741">
                  <c:v>1646267.23259052</c:v>
                </c:pt>
                <c:pt idx="742">
                  <c:v>1646265.74835272</c:v>
                </c:pt>
                <c:pt idx="743">
                  <c:v>1646273.67941319</c:v>
                </c:pt>
                <c:pt idx="744">
                  <c:v>1646265.38111238</c:v>
                </c:pt>
                <c:pt idx="745">
                  <c:v>1646265.91487265</c:v>
                </c:pt>
                <c:pt idx="746">
                  <c:v>1646259.51528972</c:v>
                </c:pt>
                <c:pt idx="747">
                  <c:v>1646270.90397823</c:v>
                </c:pt>
                <c:pt idx="748">
                  <c:v>1646264.35554483</c:v>
                </c:pt>
                <c:pt idx="749">
                  <c:v>1646261.38703474</c:v>
                </c:pt>
                <c:pt idx="750">
                  <c:v>1646261.73881687</c:v>
                </c:pt>
                <c:pt idx="751">
                  <c:v>1646268.62224885</c:v>
                </c:pt>
                <c:pt idx="752">
                  <c:v>1646259.99571633</c:v>
                </c:pt>
                <c:pt idx="753">
                  <c:v>1646269.28559172</c:v>
                </c:pt>
                <c:pt idx="754">
                  <c:v>1646267.12322501</c:v>
                </c:pt>
                <c:pt idx="755">
                  <c:v>1646275.33198925</c:v>
                </c:pt>
                <c:pt idx="756">
                  <c:v>1646268.53743633</c:v>
                </c:pt>
                <c:pt idx="757">
                  <c:v>1646263.13793517</c:v>
                </c:pt>
                <c:pt idx="758">
                  <c:v>1646268.41826345</c:v>
                </c:pt>
                <c:pt idx="759">
                  <c:v>1646267.57575028</c:v>
                </c:pt>
                <c:pt idx="760">
                  <c:v>1646273.38423464</c:v>
                </c:pt>
                <c:pt idx="761">
                  <c:v>1646271.15493384</c:v>
                </c:pt>
                <c:pt idx="762">
                  <c:v>1646273.21812854</c:v>
                </c:pt>
                <c:pt idx="763">
                  <c:v>1646275.35977411</c:v>
                </c:pt>
                <c:pt idx="764">
                  <c:v>1646275.90468984</c:v>
                </c:pt>
                <c:pt idx="765">
                  <c:v>1646275.0753869</c:v>
                </c:pt>
                <c:pt idx="766">
                  <c:v>1646277.5834537</c:v>
                </c:pt>
                <c:pt idx="767">
                  <c:v>1646273.26098561</c:v>
                </c:pt>
                <c:pt idx="768">
                  <c:v>1646275.13566873</c:v>
                </c:pt>
                <c:pt idx="769">
                  <c:v>1646275.33059678</c:v>
                </c:pt>
                <c:pt idx="770">
                  <c:v>1646280.31501913</c:v>
                </c:pt>
                <c:pt idx="771">
                  <c:v>1646282.14856402</c:v>
                </c:pt>
                <c:pt idx="772">
                  <c:v>1646281.21114161</c:v>
                </c:pt>
                <c:pt idx="773">
                  <c:v>1646282.94973373</c:v>
                </c:pt>
                <c:pt idx="774">
                  <c:v>1646280.82158556</c:v>
                </c:pt>
                <c:pt idx="775">
                  <c:v>1646280.2254103</c:v>
                </c:pt>
                <c:pt idx="776">
                  <c:v>1646281.02836744</c:v>
                </c:pt>
                <c:pt idx="777">
                  <c:v>1646280.02986759</c:v>
                </c:pt>
                <c:pt idx="778">
                  <c:v>1646279.7588983</c:v>
                </c:pt>
                <c:pt idx="779">
                  <c:v>1646280.24083057</c:v>
                </c:pt>
                <c:pt idx="780">
                  <c:v>1646274.495127</c:v>
                </c:pt>
                <c:pt idx="781">
                  <c:v>1646279.20667646</c:v>
                </c:pt>
                <c:pt idx="782">
                  <c:v>1646284.74501068</c:v>
                </c:pt>
                <c:pt idx="783">
                  <c:v>1646278.77742476</c:v>
                </c:pt>
                <c:pt idx="784">
                  <c:v>1646279.95636247</c:v>
                </c:pt>
                <c:pt idx="785">
                  <c:v>1646279.53197213</c:v>
                </c:pt>
                <c:pt idx="786">
                  <c:v>1646281.55063723</c:v>
                </c:pt>
                <c:pt idx="787">
                  <c:v>1646280.17316014</c:v>
                </c:pt>
                <c:pt idx="788">
                  <c:v>1646280.00522195</c:v>
                </c:pt>
                <c:pt idx="789">
                  <c:v>1646280.63202657</c:v>
                </c:pt>
                <c:pt idx="790">
                  <c:v>1646279.07897277</c:v>
                </c:pt>
                <c:pt idx="791">
                  <c:v>1646279.63500171</c:v>
                </c:pt>
                <c:pt idx="792">
                  <c:v>1646280.95536418</c:v>
                </c:pt>
                <c:pt idx="793">
                  <c:v>1646281.16038288</c:v>
                </c:pt>
                <c:pt idx="794">
                  <c:v>1646280.29846542</c:v>
                </c:pt>
                <c:pt idx="795">
                  <c:v>1646279.25550881</c:v>
                </c:pt>
                <c:pt idx="796">
                  <c:v>1646279.89799858</c:v>
                </c:pt>
                <c:pt idx="797">
                  <c:v>1646280.91231513</c:v>
                </c:pt>
                <c:pt idx="798">
                  <c:v>1646280.89097944</c:v>
                </c:pt>
                <c:pt idx="799">
                  <c:v>1646281.93359659</c:v>
                </c:pt>
                <c:pt idx="800">
                  <c:v>1646280.52848775</c:v>
                </c:pt>
                <c:pt idx="801">
                  <c:v>1646279.87956059</c:v>
                </c:pt>
                <c:pt idx="802">
                  <c:v>1646279.677284</c:v>
                </c:pt>
                <c:pt idx="803">
                  <c:v>1646279.40834548</c:v>
                </c:pt>
                <c:pt idx="804">
                  <c:v>1646280.01023815</c:v>
                </c:pt>
                <c:pt idx="805">
                  <c:v>1646282.0807217</c:v>
                </c:pt>
                <c:pt idx="806">
                  <c:v>1646279.35889082</c:v>
                </c:pt>
                <c:pt idx="807">
                  <c:v>1646278.77670552</c:v>
                </c:pt>
                <c:pt idx="808">
                  <c:v>1646277.34987925</c:v>
                </c:pt>
                <c:pt idx="809">
                  <c:v>1646280.20649999</c:v>
                </c:pt>
                <c:pt idx="810">
                  <c:v>1646280.31409933</c:v>
                </c:pt>
                <c:pt idx="811">
                  <c:v>1646277.65060684</c:v>
                </c:pt>
                <c:pt idx="812">
                  <c:v>1646280.58566866</c:v>
                </c:pt>
                <c:pt idx="813">
                  <c:v>1646279.07554797</c:v>
                </c:pt>
                <c:pt idx="814">
                  <c:v>1646280.0422428</c:v>
                </c:pt>
                <c:pt idx="815">
                  <c:v>1646282.96423227</c:v>
                </c:pt>
                <c:pt idx="816">
                  <c:v>1646279.58144287</c:v>
                </c:pt>
                <c:pt idx="817">
                  <c:v>1646280.95502128</c:v>
                </c:pt>
                <c:pt idx="818">
                  <c:v>1646280.84143201</c:v>
                </c:pt>
                <c:pt idx="819">
                  <c:v>1646281.81723914</c:v>
                </c:pt>
                <c:pt idx="820">
                  <c:v>1646282.20748878</c:v>
                </c:pt>
                <c:pt idx="821">
                  <c:v>1646283.19150919</c:v>
                </c:pt>
                <c:pt idx="822">
                  <c:v>1646282.37115906</c:v>
                </c:pt>
                <c:pt idx="823">
                  <c:v>1646284.87915765</c:v>
                </c:pt>
                <c:pt idx="824">
                  <c:v>1646285.35297193</c:v>
                </c:pt>
                <c:pt idx="825">
                  <c:v>1646286.50685426</c:v>
                </c:pt>
                <c:pt idx="826">
                  <c:v>1646286.16985646</c:v>
                </c:pt>
                <c:pt idx="827">
                  <c:v>1646283.86878506</c:v>
                </c:pt>
                <c:pt idx="828">
                  <c:v>1646284.26574382</c:v>
                </c:pt>
                <c:pt idx="829">
                  <c:v>1646285.88463504</c:v>
                </c:pt>
                <c:pt idx="830">
                  <c:v>1646286.63146791</c:v>
                </c:pt>
                <c:pt idx="831">
                  <c:v>1646284.35279681</c:v>
                </c:pt>
                <c:pt idx="832">
                  <c:v>1646286.38827931</c:v>
                </c:pt>
                <c:pt idx="833">
                  <c:v>1646286.45222511</c:v>
                </c:pt>
                <c:pt idx="834">
                  <c:v>1646286.61309565</c:v>
                </c:pt>
                <c:pt idx="835">
                  <c:v>1646287.10710568</c:v>
                </c:pt>
                <c:pt idx="836">
                  <c:v>1646285.83833025</c:v>
                </c:pt>
                <c:pt idx="837">
                  <c:v>1646285.97125796</c:v>
                </c:pt>
                <c:pt idx="838">
                  <c:v>1646288.36114144</c:v>
                </c:pt>
                <c:pt idx="839">
                  <c:v>1646287.12657656</c:v>
                </c:pt>
                <c:pt idx="840">
                  <c:v>1646288.12062002</c:v>
                </c:pt>
                <c:pt idx="841">
                  <c:v>1646286.26887836</c:v>
                </c:pt>
                <c:pt idx="842">
                  <c:v>1646285.62836541</c:v>
                </c:pt>
                <c:pt idx="843">
                  <c:v>1646286.50412902</c:v>
                </c:pt>
                <c:pt idx="844">
                  <c:v>1646287.60137814</c:v>
                </c:pt>
                <c:pt idx="845">
                  <c:v>1646286.11893137</c:v>
                </c:pt>
                <c:pt idx="846">
                  <c:v>1646288.31665906</c:v>
                </c:pt>
                <c:pt idx="847">
                  <c:v>1646286.92996022</c:v>
                </c:pt>
                <c:pt idx="848">
                  <c:v>1646288.10489997</c:v>
                </c:pt>
                <c:pt idx="849">
                  <c:v>1646289.58134858</c:v>
                </c:pt>
                <c:pt idx="850">
                  <c:v>1646288.60283647</c:v>
                </c:pt>
                <c:pt idx="851">
                  <c:v>1646287.23602641</c:v>
                </c:pt>
                <c:pt idx="852">
                  <c:v>1646288.07190972</c:v>
                </c:pt>
                <c:pt idx="853">
                  <c:v>1646289.20098619</c:v>
                </c:pt>
                <c:pt idx="854">
                  <c:v>1646288.10287485</c:v>
                </c:pt>
                <c:pt idx="855">
                  <c:v>1646287.55150771</c:v>
                </c:pt>
                <c:pt idx="856">
                  <c:v>1646287.39993838</c:v>
                </c:pt>
                <c:pt idx="857">
                  <c:v>1646288.61400603</c:v>
                </c:pt>
                <c:pt idx="858">
                  <c:v>1646288.33145446</c:v>
                </c:pt>
                <c:pt idx="859">
                  <c:v>1646288.7121075</c:v>
                </c:pt>
                <c:pt idx="860">
                  <c:v>1646288.25832639</c:v>
                </c:pt>
                <c:pt idx="861">
                  <c:v>1646288.51228575</c:v>
                </c:pt>
                <c:pt idx="862">
                  <c:v>1646289.4799557</c:v>
                </c:pt>
                <c:pt idx="863">
                  <c:v>1646288.70022195</c:v>
                </c:pt>
                <c:pt idx="864">
                  <c:v>1646288.96983491</c:v>
                </c:pt>
                <c:pt idx="865">
                  <c:v>1646290.47342403</c:v>
                </c:pt>
                <c:pt idx="866">
                  <c:v>1646290.5146424</c:v>
                </c:pt>
                <c:pt idx="867">
                  <c:v>1646289.66781259</c:v>
                </c:pt>
                <c:pt idx="868">
                  <c:v>1646289.1266707</c:v>
                </c:pt>
                <c:pt idx="869">
                  <c:v>1646289.94714319</c:v>
                </c:pt>
                <c:pt idx="870">
                  <c:v>1646288.51201966</c:v>
                </c:pt>
                <c:pt idx="871">
                  <c:v>1646288.60107334</c:v>
                </c:pt>
                <c:pt idx="872">
                  <c:v>1646289.44067417</c:v>
                </c:pt>
                <c:pt idx="873">
                  <c:v>1646289.71114894</c:v>
                </c:pt>
                <c:pt idx="874">
                  <c:v>1646289.53817532</c:v>
                </c:pt>
                <c:pt idx="875">
                  <c:v>1646289.77225438</c:v>
                </c:pt>
                <c:pt idx="876">
                  <c:v>1646289.41403528</c:v>
                </c:pt>
                <c:pt idx="877">
                  <c:v>1646288.9450421</c:v>
                </c:pt>
                <c:pt idx="878">
                  <c:v>1646289.80261165</c:v>
                </c:pt>
                <c:pt idx="879">
                  <c:v>1646289.59901032</c:v>
                </c:pt>
                <c:pt idx="880">
                  <c:v>1646289.38114599</c:v>
                </c:pt>
                <c:pt idx="881">
                  <c:v>1646289.94876938</c:v>
                </c:pt>
                <c:pt idx="882">
                  <c:v>1646289.89206694</c:v>
                </c:pt>
                <c:pt idx="883">
                  <c:v>1646290.03377498</c:v>
                </c:pt>
                <c:pt idx="884">
                  <c:v>1646288.900225</c:v>
                </c:pt>
                <c:pt idx="885">
                  <c:v>1646290.01840491</c:v>
                </c:pt>
                <c:pt idx="886">
                  <c:v>1646289.85283193</c:v>
                </c:pt>
                <c:pt idx="887">
                  <c:v>1646289.71426436</c:v>
                </c:pt>
                <c:pt idx="888">
                  <c:v>1646290.28035497</c:v>
                </c:pt>
                <c:pt idx="889">
                  <c:v>1646290.41754208</c:v>
                </c:pt>
                <c:pt idx="890">
                  <c:v>1646290.53618795</c:v>
                </c:pt>
                <c:pt idx="891">
                  <c:v>1646290.89701337</c:v>
                </c:pt>
                <c:pt idx="892">
                  <c:v>1646290.7917218</c:v>
                </c:pt>
                <c:pt idx="893">
                  <c:v>1646290.50778491</c:v>
                </c:pt>
                <c:pt idx="894">
                  <c:v>1646290.67555199</c:v>
                </c:pt>
                <c:pt idx="895">
                  <c:v>1646290.71573498</c:v>
                </c:pt>
                <c:pt idx="896">
                  <c:v>1646290.74746565</c:v>
                </c:pt>
                <c:pt idx="897">
                  <c:v>1646290.8159259</c:v>
                </c:pt>
                <c:pt idx="898">
                  <c:v>1646290.79948549</c:v>
                </c:pt>
                <c:pt idx="899">
                  <c:v>1646290.497482</c:v>
                </c:pt>
                <c:pt idx="900">
                  <c:v>1646290.620179</c:v>
                </c:pt>
                <c:pt idx="901">
                  <c:v>1646290.45813785</c:v>
                </c:pt>
                <c:pt idx="902">
                  <c:v>1646290.74695718</c:v>
                </c:pt>
                <c:pt idx="903">
                  <c:v>1646290.01278141</c:v>
                </c:pt>
                <c:pt idx="904">
                  <c:v>1646289.95249546</c:v>
                </c:pt>
                <c:pt idx="905">
                  <c:v>1646289.79623362</c:v>
                </c:pt>
                <c:pt idx="906">
                  <c:v>1646289.83955624</c:v>
                </c:pt>
                <c:pt idx="907">
                  <c:v>1646290.06738519</c:v>
                </c:pt>
                <c:pt idx="908">
                  <c:v>1646290.0998228</c:v>
                </c:pt>
                <c:pt idx="909">
                  <c:v>1646290.32213978</c:v>
                </c:pt>
                <c:pt idx="910">
                  <c:v>1646290.17082063</c:v>
                </c:pt>
                <c:pt idx="911">
                  <c:v>1646290.10675441</c:v>
                </c:pt>
                <c:pt idx="912">
                  <c:v>1646290.19625578</c:v>
                </c:pt>
                <c:pt idx="913">
                  <c:v>1646290.00320064</c:v>
                </c:pt>
                <c:pt idx="914">
                  <c:v>1646290.15926896</c:v>
                </c:pt>
                <c:pt idx="915">
                  <c:v>1646289.92038403</c:v>
                </c:pt>
                <c:pt idx="916">
                  <c:v>1646290.15260482</c:v>
                </c:pt>
                <c:pt idx="917">
                  <c:v>1646289.89361093</c:v>
                </c:pt>
                <c:pt idx="918">
                  <c:v>1646289.85839941</c:v>
                </c:pt>
                <c:pt idx="919">
                  <c:v>1646290.03302132</c:v>
                </c:pt>
                <c:pt idx="920">
                  <c:v>1646290.01336877</c:v>
                </c:pt>
                <c:pt idx="921">
                  <c:v>1646289.81693551</c:v>
                </c:pt>
                <c:pt idx="922">
                  <c:v>1646289.82887694</c:v>
                </c:pt>
                <c:pt idx="923">
                  <c:v>1646290.53635147</c:v>
                </c:pt>
                <c:pt idx="924">
                  <c:v>1646290.32434836</c:v>
                </c:pt>
                <c:pt idx="925">
                  <c:v>1646291.37832179</c:v>
                </c:pt>
                <c:pt idx="926">
                  <c:v>1646290.45475222</c:v>
                </c:pt>
                <c:pt idx="927">
                  <c:v>1646290.72767456</c:v>
                </c:pt>
                <c:pt idx="928">
                  <c:v>1646290.53013697</c:v>
                </c:pt>
                <c:pt idx="929">
                  <c:v>1646290.53417464</c:v>
                </c:pt>
                <c:pt idx="930">
                  <c:v>1646290.78006343</c:v>
                </c:pt>
                <c:pt idx="931">
                  <c:v>1646291.05903134</c:v>
                </c:pt>
                <c:pt idx="932">
                  <c:v>1646290.61866042</c:v>
                </c:pt>
                <c:pt idx="933">
                  <c:v>1646290.55185954</c:v>
                </c:pt>
                <c:pt idx="934">
                  <c:v>1646290.6008118</c:v>
                </c:pt>
                <c:pt idx="935">
                  <c:v>1646290.66610754</c:v>
                </c:pt>
                <c:pt idx="936">
                  <c:v>1646290.72059955</c:v>
                </c:pt>
                <c:pt idx="937">
                  <c:v>1646290.83123746</c:v>
                </c:pt>
                <c:pt idx="938">
                  <c:v>1646290.50132632</c:v>
                </c:pt>
                <c:pt idx="939">
                  <c:v>1646290.43963119</c:v>
                </c:pt>
                <c:pt idx="940">
                  <c:v>1646290.56199323</c:v>
                </c:pt>
                <c:pt idx="941">
                  <c:v>1646290.25090214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TA!$A$2:$A$943</c:f>
              <c:numCache>
                <c:formatCode>General</c:formatCode>
                <c:ptCount val="94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</c:numCache>
            </c:numRef>
          </c:cat>
          <c:val>
            <c:numRef>
              <c:f>TV y TA!$B$2:$B$943</c:f>
              <c:numCache>
                <c:formatCode>General</c:formatCode>
                <c:ptCount val="942"/>
                <c:pt idx="0">
                  <c:v>5410177.99038304</c:v>
                </c:pt>
                <c:pt idx="1">
                  <c:v>30264193.0604773</c:v>
                </c:pt>
                <c:pt idx="2">
                  <c:v>30167159.7517246</c:v>
                </c:pt>
                <c:pt idx="3">
                  <c:v>30070931.9888607</c:v>
                </c:pt>
                <c:pt idx="4">
                  <c:v>29977222.6676089</c:v>
                </c:pt>
                <c:pt idx="5">
                  <c:v>29885649.1023797</c:v>
                </c:pt>
                <c:pt idx="6">
                  <c:v>29796333.2052727</c:v>
                </c:pt>
                <c:pt idx="7">
                  <c:v>29708827.091611</c:v>
                </c:pt>
                <c:pt idx="8">
                  <c:v>29622399.5261679</c:v>
                </c:pt>
                <c:pt idx="9">
                  <c:v>29536636.2747053</c:v>
                </c:pt>
                <c:pt idx="10">
                  <c:v>29450705.7818262</c:v>
                </c:pt>
                <c:pt idx="11">
                  <c:v>29365741.4331651</c:v>
                </c:pt>
                <c:pt idx="12">
                  <c:v>29282819.7210442</c:v>
                </c:pt>
                <c:pt idx="13">
                  <c:v>29200846.9313066</c:v>
                </c:pt>
                <c:pt idx="14">
                  <c:v>29105894.9135</c:v>
                </c:pt>
                <c:pt idx="15">
                  <c:v>29012239.3889173</c:v>
                </c:pt>
                <c:pt idx="16">
                  <c:v>28920605.1960263</c:v>
                </c:pt>
                <c:pt idx="17">
                  <c:v>28831901.7197313</c:v>
                </c:pt>
                <c:pt idx="18">
                  <c:v>28747328.5826083</c:v>
                </c:pt>
                <c:pt idx="19">
                  <c:v>16483155.2169129</c:v>
                </c:pt>
                <c:pt idx="20">
                  <c:v>12380483.759652</c:v>
                </c:pt>
                <c:pt idx="21">
                  <c:v>11374737.1459259</c:v>
                </c:pt>
                <c:pt idx="22">
                  <c:v>10651495.7424205</c:v>
                </c:pt>
                <c:pt idx="23">
                  <c:v>10656758.5958833</c:v>
                </c:pt>
                <c:pt idx="24">
                  <c:v>10110516.7031548</c:v>
                </c:pt>
                <c:pt idx="25">
                  <c:v>10112750.3266969</c:v>
                </c:pt>
                <c:pt idx="26">
                  <c:v>9687137.37139558</c:v>
                </c:pt>
                <c:pt idx="27">
                  <c:v>9687496.65781717</c:v>
                </c:pt>
                <c:pt idx="28">
                  <c:v>9345884.87417491</c:v>
                </c:pt>
                <c:pt idx="29">
                  <c:v>9344972.74017675</c:v>
                </c:pt>
                <c:pt idx="30">
                  <c:v>9062775.45661531</c:v>
                </c:pt>
                <c:pt idx="31">
                  <c:v>9060906.22260631</c:v>
                </c:pt>
                <c:pt idx="32">
                  <c:v>8823936.29868382</c:v>
                </c:pt>
                <c:pt idx="33">
                  <c:v>8821285.94864766</c:v>
                </c:pt>
                <c:pt idx="34">
                  <c:v>8618833.68461172</c:v>
                </c:pt>
                <c:pt idx="35">
                  <c:v>8615531.80489452</c:v>
                </c:pt>
                <c:pt idx="36">
                  <c:v>8440243.84537408</c:v>
                </c:pt>
                <c:pt idx="37">
                  <c:v>8437638.42060261</c:v>
                </c:pt>
                <c:pt idx="38">
                  <c:v>7809679.47985454</c:v>
                </c:pt>
                <c:pt idx="39">
                  <c:v>7345661.96640192</c:v>
                </c:pt>
                <c:pt idx="40">
                  <c:v>7038651.68423066</c:v>
                </c:pt>
                <c:pt idx="41">
                  <c:v>6770770.31969306</c:v>
                </c:pt>
                <c:pt idx="42">
                  <c:v>6694859.38931629</c:v>
                </c:pt>
                <c:pt idx="43">
                  <c:v>6698503.39016371</c:v>
                </c:pt>
                <c:pt idx="44">
                  <c:v>6483806.01255687</c:v>
                </c:pt>
                <c:pt idx="45">
                  <c:v>6306562.09615842</c:v>
                </c:pt>
                <c:pt idx="46">
                  <c:v>6302080.93842431</c:v>
                </c:pt>
                <c:pt idx="47">
                  <c:v>6301673.29713269</c:v>
                </c:pt>
                <c:pt idx="48">
                  <c:v>6154796.55172917</c:v>
                </c:pt>
                <c:pt idx="49">
                  <c:v>6126801.30388837</c:v>
                </c:pt>
                <c:pt idx="50">
                  <c:v>6125647.91678337</c:v>
                </c:pt>
                <c:pt idx="51">
                  <c:v>6007151.58475249</c:v>
                </c:pt>
                <c:pt idx="52">
                  <c:v>5989009.84022212</c:v>
                </c:pt>
                <c:pt idx="53">
                  <c:v>6005393.19065352</c:v>
                </c:pt>
                <c:pt idx="54">
                  <c:v>5909000.08951996</c:v>
                </c:pt>
                <c:pt idx="55">
                  <c:v>5906745.23731085</c:v>
                </c:pt>
                <c:pt idx="56">
                  <c:v>5828749.8666687</c:v>
                </c:pt>
                <c:pt idx="57">
                  <c:v>5823526.56672071</c:v>
                </c:pt>
                <c:pt idx="58">
                  <c:v>5656088.36176064</c:v>
                </c:pt>
                <c:pt idx="59">
                  <c:v>5545143.84676271</c:v>
                </c:pt>
                <c:pt idx="60">
                  <c:v>5440846.79092627</c:v>
                </c:pt>
                <c:pt idx="61">
                  <c:v>5382674.99822204</c:v>
                </c:pt>
                <c:pt idx="62">
                  <c:v>5389843.69460943</c:v>
                </c:pt>
                <c:pt idx="63">
                  <c:v>5314463.76666751</c:v>
                </c:pt>
                <c:pt idx="64">
                  <c:v>5232520.3748023</c:v>
                </c:pt>
                <c:pt idx="65">
                  <c:v>5170853.39388749</c:v>
                </c:pt>
                <c:pt idx="66">
                  <c:v>5161204.78739154</c:v>
                </c:pt>
                <c:pt idx="67">
                  <c:v>5090032.4931702</c:v>
                </c:pt>
                <c:pt idx="68">
                  <c:v>5041554.60126386</c:v>
                </c:pt>
                <c:pt idx="69">
                  <c:v>5032859.32039248</c:v>
                </c:pt>
                <c:pt idx="70">
                  <c:v>4976364.08055985</c:v>
                </c:pt>
                <c:pt idx="71">
                  <c:v>4912325.99136003</c:v>
                </c:pt>
                <c:pt idx="72">
                  <c:v>4904231.33669803</c:v>
                </c:pt>
                <c:pt idx="73">
                  <c:v>4868280.20018411</c:v>
                </c:pt>
                <c:pt idx="74">
                  <c:v>4843247.97653116</c:v>
                </c:pt>
                <c:pt idx="75">
                  <c:v>4853098.65984155</c:v>
                </c:pt>
                <c:pt idx="76">
                  <c:v>4813534.42000959</c:v>
                </c:pt>
                <c:pt idx="77">
                  <c:v>4810756.15574782</c:v>
                </c:pt>
                <c:pt idx="78">
                  <c:v>4735133.5118538</c:v>
                </c:pt>
                <c:pt idx="79">
                  <c:v>4674827.11088546</c:v>
                </c:pt>
                <c:pt idx="80">
                  <c:v>4652447.83095519</c:v>
                </c:pt>
                <c:pt idx="81">
                  <c:v>4623511.07803499</c:v>
                </c:pt>
                <c:pt idx="82">
                  <c:v>4568192.14755505</c:v>
                </c:pt>
                <c:pt idx="83">
                  <c:v>4510704.86724509</c:v>
                </c:pt>
                <c:pt idx="84">
                  <c:v>4472715.47848994</c:v>
                </c:pt>
                <c:pt idx="85">
                  <c:v>4466732.02516067</c:v>
                </c:pt>
                <c:pt idx="86">
                  <c:v>4462167.00031946</c:v>
                </c:pt>
                <c:pt idx="87">
                  <c:v>4425395.89776958</c:v>
                </c:pt>
                <c:pt idx="88">
                  <c:v>4396653.19520435</c:v>
                </c:pt>
                <c:pt idx="89">
                  <c:v>4390029.69582102</c:v>
                </c:pt>
                <c:pt idx="90">
                  <c:v>4360786.30351405</c:v>
                </c:pt>
                <c:pt idx="91">
                  <c:v>4339436.15124284</c:v>
                </c:pt>
                <c:pt idx="92">
                  <c:v>4335588.09754329</c:v>
                </c:pt>
                <c:pt idx="93">
                  <c:v>4319450.57281773</c:v>
                </c:pt>
                <c:pt idx="94">
                  <c:v>4285081.84392024</c:v>
                </c:pt>
                <c:pt idx="95">
                  <c:v>4260306.54612204</c:v>
                </c:pt>
                <c:pt idx="96">
                  <c:v>4238987.91684438</c:v>
                </c:pt>
                <c:pt idx="97">
                  <c:v>4236153.31788403</c:v>
                </c:pt>
                <c:pt idx="98">
                  <c:v>4195018.79314424</c:v>
                </c:pt>
                <c:pt idx="99">
                  <c:v>4173100.75248709</c:v>
                </c:pt>
                <c:pt idx="100">
                  <c:v>4151238.63677042</c:v>
                </c:pt>
                <c:pt idx="101">
                  <c:v>4131375.24651036</c:v>
                </c:pt>
                <c:pt idx="102">
                  <c:v>4107801.28013853</c:v>
                </c:pt>
                <c:pt idx="103">
                  <c:v>4081462.25438389</c:v>
                </c:pt>
                <c:pt idx="104">
                  <c:v>4054746.47218427</c:v>
                </c:pt>
                <c:pt idx="105">
                  <c:v>4031747.70041045</c:v>
                </c:pt>
                <c:pt idx="106">
                  <c:v>4026269.95954727</c:v>
                </c:pt>
                <c:pt idx="107">
                  <c:v>4022633.86434763</c:v>
                </c:pt>
                <c:pt idx="108">
                  <c:v>4000675.98839555</c:v>
                </c:pt>
                <c:pt idx="109">
                  <c:v>3971641.01242665</c:v>
                </c:pt>
                <c:pt idx="110">
                  <c:v>3956140.82522563</c:v>
                </c:pt>
                <c:pt idx="111">
                  <c:v>3952068.70750475</c:v>
                </c:pt>
                <c:pt idx="112">
                  <c:v>3954990.49116786</c:v>
                </c:pt>
                <c:pt idx="113">
                  <c:v>3934703.79386856</c:v>
                </c:pt>
                <c:pt idx="114">
                  <c:v>3914693.2598559</c:v>
                </c:pt>
                <c:pt idx="115">
                  <c:v>3899650.66351866</c:v>
                </c:pt>
                <c:pt idx="116">
                  <c:v>3897348.48382422</c:v>
                </c:pt>
                <c:pt idx="117">
                  <c:v>3896058.2888272</c:v>
                </c:pt>
                <c:pt idx="118">
                  <c:v>3870879.7056008</c:v>
                </c:pt>
                <c:pt idx="119">
                  <c:v>3852645.73731601</c:v>
                </c:pt>
                <c:pt idx="120">
                  <c:v>3842501.26188419</c:v>
                </c:pt>
                <c:pt idx="121">
                  <c:v>3831222.41847864</c:v>
                </c:pt>
                <c:pt idx="122">
                  <c:v>3809603.83675968</c:v>
                </c:pt>
                <c:pt idx="123">
                  <c:v>3787028.11195555</c:v>
                </c:pt>
                <c:pt idx="124">
                  <c:v>3775317.72311406</c:v>
                </c:pt>
                <c:pt idx="125">
                  <c:v>3769354.16396641</c:v>
                </c:pt>
                <c:pt idx="126">
                  <c:v>3757394.93198523</c:v>
                </c:pt>
                <c:pt idx="127">
                  <c:v>3760303.01705278</c:v>
                </c:pt>
                <c:pt idx="128">
                  <c:v>3737741.71521527</c:v>
                </c:pt>
                <c:pt idx="129">
                  <c:v>3722125.25625586</c:v>
                </c:pt>
                <c:pt idx="130">
                  <c:v>3710671.46909668</c:v>
                </c:pt>
                <c:pt idx="131">
                  <c:v>3701175.31069383</c:v>
                </c:pt>
                <c:pt idx="132">
                  <c:v>3700063.26997511</c:v>
                </c:pt>
                <c:pt idx="133">
                  <c:v>3689418.77610308</c:v>
                </c:pt>
                <c:pt idx="134">
                  <c:v>3672390.489739</c:v>
                </c:pt>
                <c:pt idx="135">
                  <c:v>3659245.46574217</c:v>
                </c:pt>
                <c:pt idx="136">
                  <c:v>3650138.83657202</c:v>
                </c:pt>
                <c:pt idx="137">
                  <c:v>3647417.27039257</c:v>
                </c:pt>
                <c:pt idx="138">
                  <c:v>3631206.3737245</c:v>
                </c:pt>
                <c:pt idx="139">
                  <c:v>3620692.17596139</c:v>
                </c:pt>
                <c:pt idx="140">
                  <c:v>3611051.17950979</c:v>
                </c:pt>
                <c:pt idx="141">
                  <c:v>3599866.52742547</c:v>
                </c:pt>
                <c:pt idx="142">
                  <c:v>3584275.44850166</c:v>
                </c:pt>
                <c:pt idx="143">
                  <c:v>3573338.54395775</c:v>
                </c:pt>
                <c:pt idx="144">
                  <c:v>3561685.94678901</c:v>
                </c:pt>
                <c:pt idx="145">
                  <c:v>3557764.11250104</c:v>
                </c:pt>
                <c:pt idx="146">
                  <c:v>3547028.98173887</c:v>
                </c:pt>
                <c:pt idx="147">
                  <c:v>3535981.41199625</c:v>
                </c:pt>
                <c:pt idx="148">
                  <c:v>3521901.30267697</c:v>
                </c:pt>
                <c:pt idx="149">
                  <c:v>3515349.39390098</c:v>
                </c:pt>
                <c:pt idx="150">
                  <c:v>3511717.86694406</c:v>
                </c:pt>
                <c:pt idx="151">
                  <c:v>3512753.23222908</c:v>
                </c:pt>
                <c:pt idx="152">
                  <c:v>3501623.57462491</c:v>
                </c:pt>
                <c:pt idx="153">
                  <c:v>3490140.49078851</c:v>
                </c:pt>
                <c:pt idx="154">
                  <c:v>3481556.80474871</c:v>
                </c:pt>
                <c:pt idx="155">
                  <c:v>3479650.15273397</c:v>
                </c:pt>
                <c:pt idx="156">
                  <c:v>3477849.13388476</c:v>
                </c:pt>
                <c:pt idx="157">
                  <c:v>3465162.88927425</c:v>
                </c:pt>
                <c:pt idx="158">
                  <c:v>3459607.74419719</c:v>
                </c:pt>
                <c:pt idx="159">
                  <c:v>3453969.74937431</c:v>
                </c:pt>
                <c:pt idx="160">
                  <c:v>3443285.04745104</c:v>
                </c:pt>
                <c:pt idx="161">
                  <c:v>3430818.6460796</c:v>
                </c:pt>
                <c:pt idx="162">
                  <c:v>3423494.04049516</c:v>
                </c:pt>
                <c:pt idx="163">
                  <c:v>3418742.99637732</c:v>
                </c:pt>
                <c:pt idx="164">
                  <c:v>3412052.10545291</c:v>
                </c:pt>
                <c:pt idx="165">
                  <c:v>3406418.74288032</c:v>
                </c:pt>
                <c:pt idx="166">
                  <c:v>3395600.75356865</c:v>
                </c:pt>
                <c:pt idx="167">
                  <c:v>3386008.6809853</c:v>
                </c:pt>
                <c:pt idx="168">
                  <c:v>3379482.80238448</c:v>
                </c:pt>
                <c:pt idx="169">
                  <c:v>3374141.48295489</c:v>
                </c:pt>
                <c:pt idx="170">
                  <c:v>3373699.64440923</c:v>
                </c:pt>
                <c:pt idx="171">
                  <c:v>3367052.42457161</c:v>
                </c:pt>
                <c:pt idx="172">
                  <c:v>3357569.17629651</c:v>
                </c:pt>
                <c:pt idx="173">
                  <c:v>3350330.24306576</c:v>
                </c:pt>
                <c:pt idx="174">
                  <c:v>3345810.083586</c:v>
                </c:pt>
                <c:pt idx="175">
                  <c:v>3344766.49955889</c:v>
                </c:pt>
                <c:pt idx="176">
                  <c:v>3335535.91180704</c:v>
                </c:pt>
                <c:pt idx="177">
                  <c:v>3330060.02878523</c:v>
                </c:pt>
                <c:pt idx="178">
                  <c:v>3324362.70153902</c:v>
                </c:pt>
                <c:pt idx="179">
                  <c:v>3319194.17170733</c:v>
                </c:pt>
                <c:pt idx="180">
                  <c:v>3312863.60524423</c:v>
                </c:pt>
                <c:pt idx="181">
                  <c:v>3303666.17959496</c:v>
                </c:pt>
                <c:pt idx="182">
                  <c:v>3296986.73749401</c:v>
                </c:pt>
                <c:pt idx="183">
                  <c:v>3294027.97193384</c:v>
                </c:pt>
                <c:pt idx="184">
                  <c:v>3287857.05130283</c:v>
                </c:pt>
                <c:pt idx="185">
                  <c:v>3280726.26698377</c:v>
                </c:pt>
                <c:pt idx="186">
                  <c:v>3272140.13728327</c:v>
                </c:pt>
                <c:pt idx="187">
                  <c:v>3267220.52455567</c:v>
                </c:pt>
                <c:pt idx="188">
                  <c:v>3264345.94348672</c:v>
                </c:pt>
                <c:pt idx="189">
                  <c:v>3261558.13736317</c:v>
                </c:pt>
                <c:pt idx="190">
                  <c:v>3261109.48177267</c:v>
                </c:pt>
                <c:pt idx="191">
                  <c:v>3253055.19906475</c:v>
                </c:pt>
                <c:pt idx="192">
                  <c:v>3247509.22232677</c:v>
                </c:pt>
                <c:pt idx="193">
                  <c:v>3245783.40081613</c:v>
                </c:pt>
                <c:pt idx="194">
                  <c:v>3245064.23899669</c:v>
                </c:pt>
                <c:pt idx="195">
                  <c:v>3237313.19035046</c:v>
                </c:pt>
                <c:pt idx="196">
                  <c:v>3232168.69010428</c:v>
                </c:pt>
                <c:pt idx="197">
                  <c:v>3228118.2936254</c:v>
                </c:pt>
                <c:pt idx="198">
                  <c:v>3224327.35385658</c:v>
                </c:pt>
                <c:pt idx="199">
                  <c:v>3218099.45425451</c:v>
                </c:pt>
                <c:pt idx="200">
                  <c:v>3210558.09104214</c:v>
                </c:pt>
                <c:pt idx="201">
                  <c:v>3206786.27225365</c:v>
                </c:pt>
                <c:pt idx="202">
                  <c:v>3203115.60135925</c:v>
                </c:pt>
                <c:pt idx="203">
                  <c:v>3199329.57800521</c:v>
                </c:pt>
                <c:pt idx="204">
                  <c:v>3192903.07790039</c:v>
                </c:pt>
                <c:pt idx="205">
                  <c:v>3186399.39369792</c:v>
                </c:pt>
                <c:pt idx="206">
                  <c:v>3182192.52490792</c:v>
                </c:pt>
                <c:pt idx="207">
                  <c:v>3179143.68841639</c:v>
                </c:pt>
                <c:pt idx="208">
                  <c:v>3178983.45848188</c:v>
                </c:pt>
                <c:pt idx="209">
                  <c:v>3176755.76581211</c:v>
                </c:pt>
                <c:pt idx="210">
                  <c:v>3176717.4613462</c:v>
                </c:pt>
                <c:pt idx="211">
                  <c:v>3169864.67890122</c:v>
                </c:pt>
                <c:pt idx="212">
                  <c:v>3164707.61335571</c:v>
                </c:pt>
                <c:pt idx="213">
                  <c:v>3162133.13276712</c:v>
                </c:pt>
                <c:pt idx="214">
                  <c:v>3162188.39836436</c:v>
                </c:pt>
                <c:pt idx="215">
                  <c:v>3156048.76203582</c:v>
                </c:pt>
                <c:pt idx="216">
                  <c:v>3152232.25749758</c:v>
                </c:pt>
                <c:pt idx="217">
                  <c:v>3148775.90402889</c:v>
                </c:pt>
                <c:pt idx="218">
                  <c:v>3144029.06688154</c:v>
                </c:pt>
                <c:pt idx="219">
                  <c:v>3137765.58343173</c:v>
                </c:pt>
                <c:pt idx="220">
                  <c:v>3135169.30225113</c:v>
                </c:pt>
                <c:pt idx="221">
                  <c:v>3131253.73427485</c:v>
                </c:pt>
                <c:pt idx="222">
                  <c:v>3128761.59658621</c:v>
                </c:pt>
                <c:pt idx="223">
                  <c:v>3125218.07546633</c:v>
                </c:pt>
                <c:pt idx="224">
                  <c:v>3120306.02800312</c:v>
                </c:pt>
                <c:pt idx="225">
                  <c:v>3114836.21363992</c:v>
                </c:pt>
                <c:pt idx="226">
                  <c:v>3111453.07367785</c:v>
                </c:pt>
                <c:pt idx="227">
                  <c:v>3109312.15219457</c:v>
                </c:pt>
                <c:pt idx="228">
                  <c:v>3109446.51367776</c:v>
                </c:pt>
                <c:pt idx="229">
                  <c:v>3107444.75430459</c:v>
                </c:pt>
                <c:pt idx="230">
                  <c:v>3107532.27387361</c:v>
                </c:pt>
                <c:pt idx="231">
                  <c:v>3101809.24111627</c:v>
                </c:pt>
                <c:pt idx="232">
                  <c:v>3098306.00308066</c:v>
                </c:pt>
                <c:pt idx="233">
                  <c:v>3095319.39566466</c:v>
                </c:pt>
                <c:pt idx="234">
                  <c:v>3090786.27643897</c:v>
                </c:pt>
                <c:pt idx="235">
                  <c:v>3087727.85914038</c:v>
                </c:pt>
                <c:pt idx="236">
                  <c:v>3085032.04578692</c:v>
                </c:pt>
                <c:pt idx="237">
                  <c:v>3081432.08816747</c:v>
                </c:pt>
                <c:pt idx="238">
                  <c:v>3076171.94090733</c:v>
                </c:pt>
                <c:pt idx="239">
                  <c:v>3073660.93685444</c:v>
                </c:pt>
                <c:pt idx="240">
                  <c:v>3071487.79514765</c:v>
                </c:pt>
                <c:pt idx="241">
                  <c:v>3067999.08226745</c:v>
                </c:pt>
                <c:pt idx="242">
                  <c:v>3066149.36077961</c:v>
                </c:pt>
                <c:pt idx="243">
                  <c:v>3063224.81471829</c:v>
                </c:pt>
                <c:pt idx="244">
                  <c:v>3059468.05958276</c:v>
                </c:pt>
                <c:pt idx="245">
                  <c:v>3055029.82137986</c:v>
                </c:pt>
                <c:pt idx="246">
                  <c:v>3052436.95872704</c:v>
                </c:pt>
                <c:pt idx="247">
                  <c:v>3051036.32234622</c:v>
                </c:pt>
                <c:pt idx="248">
                  <c:v>3050839.60936097</c:v>
                </c:pt>
                <c:pt idx="249">
                  <c:v>3048577.58638505</c:v>
                </c:pt>
                <c:pt idx="250">
                  <c:v>3044485.48882601</c:v>
                </c:pt>
                <c:pt idx="251">
                  <c:v>3041848.20099833</c:v>
                </c:pt>
                <c:pt idx="252">
                  <c:v>3039844.57395378</c:v>
                </c:pt>
                <c:pt idx="253">
                  <c:v>3035785.00423082</c:v>
                </c:pt>
                <c:pt idx="254">
                  <c:v>3033788.50990738</c:v>
                </c:pt>
                <c:pt idx="255">
                  <c:v>3032002.05098148</c:v>
                </c:pt>
                <c:pt idx="256">
                  <c:v>3028667.79373365</c:v>
                </c:pt>
                <c:pt idx="257">
                  <c:v>3024572.52743896</c:v>
                </c:pt>
                <c:pt idx="258">
                  <c:v>3022068.410185</c:v>
                </c:pt>
                <c:pt idx="259">
                  <c:v>3021118.71504074</c:v>
                </c:pt>
                <c:pt idx="260">
                  <c:v>3020710.2381085</c:v>
                </c:pt>
                <c:pt idx="261">
                  <c:v>3018475.51198979</c:v>
                </c:pt>
                <c:pt idx="262">
                  <c:v>3016269.62954206</c:v>
                </c:pt>
                <c:pt idx="263">
                  <c:v>3014663.41220707</c:v>
                </c:pt>
                <c:pt idx="264">
                  <c:v>3011336.12680443</c:v>
                </c:pt>
                <c:pt idx="265">
                  <c:v>3008731.70248521</c:v>
                </c:pt>
                <c:pt idx="266">
                  <c:v>3006966.82130018</c:v>
                </c:pt>
                <c:pt idx="267">
                  <c:v>3007261.58757016</c:v>
                </c:pt>
                <c:pt idx="268">
                  <c:v>3005001.33374823</c:v>
                </c:pt>
                <c:pt idx="269">
                  <c:v>3001850.92548231</c:v>
                </c:pt>
                <c:pt idx="270">
                  <c:v>2999007.30726018</c:v>
                </c:pt>
                <c:pt idx="271">
                  <c:v>2996673.15549994</c:v>
                </c:pt>
                <c:pt idx="272">
                  <c:v>2994482.84101045</c:v>
                </c:pt>
                <c:pt idx="273">
                  <c:v>2992320.57751161</c:v>
                </c:pt>
                <c:pt idx="274">
                  <c:v>2990534.31336833</c:v>
                </c:pt>
                <c:pt idx="275">
                  <c:v>2989308.85378418</c:v>
                </c:pt>
                <c:pt idx="276">
                  <c:v>2986332.41050622</c:v>
                </c:pt>
                <c:pt idx="277">
                  <c:v>2985446.17353182</c:v>
                </c:pt>
                <c:pt idx="278">
                  <c:v>2986003.48247673</c:v>
                </c:pt>
                <c:pt idx="279">
                  <c:v>2983468.98061972</c:v>
                </c:pt>
                <c:pt idx="280">
                  <c:v>2983032.69461624</c:v>
                </c:pt>
                <c:pt idx="281">
                  <c:v>2980890.54586644</c:v>
                </c:pt>
                <c:pt idx="282">
                  <c:v>2978595.61148868</c:v>
                </c:pt>
                <c:pt idx="283">
                  <c:v>2976693.7803842</c:v>
                </c:pt>
                <c:pt idx="284">
                  <c:v>2973748.75037817</c:v>
                </c:pt>
                <c:pt idx="285">
                  <c:v>2973267.76060906</c:v>
                </c:pt>
                <c:pt idx="286">
                  <c:v>2973112.53778115</c:v>
                </c:pt>
                <c:pt idx="287">
                  <c:v>2971887.83778071</c:v>
                </c:pt>
                <c:pt idx="288">
                  <c:v>2969336.52557912</c:v>
                </c:pt>
                <c:pt idx="289">
                  <c:v>2968372.43833002</c:v>
                </c:pt>
                <c:pt idx="290">
                  <c:v>2967833.30616606</c:v>
                </c:pt>
                <c:pt idx="291">
                  <c:v>2967414.8544996</c:v>
                </c:pt>
                <c:pt idx="292">
                  <c:v>2965319.46833912</c:v>
                </c:pt>
                <c:pt idx="293">
                  <c:v>2964733.12451477</c:v>
                </c:pt>
                <c:pt idx="294">
                  <c:v>2964348.75956907</c:v>
                </c:pt>
                <c:pt idx="295">
                  <c:v>2961557.40354323</c:v>
                </c:pt>
                <c:pt idx="296">
                  <c:v>2960085.88515728</c:v>
                </c:pt>
                <c:pt idx="297">
                  <c:v>2959866.12733293</c:v>
                </c:pt>
                <c:pt idx="298">
                  <c:v>2960363.10297884</c:v>
                </c:pt>
                <c:pt idx="299">
                  <c:v>2961079.22799654</c:v>
                </c:pt>
                <c:pt idx="300">
                  <c:v>2960008.40744916</c:v>
                </c:pt>
                <c:pt idx="301">
                  <c:v>2960234.44765151</c:v>
                </c:pt>
                <c:pt idx="302">
                  <c:v>2958189.89852363</c:v>
                </c:pt>
                <c:pt idx="303">
                  <c:v>2956956.26644771</c:v>
                </c:pt>
                <c:pt idx="304">
                  <c:v>2954939.53215015</c:v>
                </c:pt>
                <c:pt idx="305">
                  <c:v>2953957.32558544</c:v>
                </c:pt>
                <c:pt idx="306">
                  <c:v>2953824.48588161</c:v>
                </c:pt>
                <c:pt idx="307">
                  <c:v>2951988.5873615</c:v>
                </c:pt>
                <c:pt idx="308">
                  <c:v>2950495.08124507</c:v>
                </c:pt>
                <c:pt idx="309">
                  <c:v>2950996.59821952</c:v>
                </c:pt>
                <c:pt idx="310">
                  <c:v>2948791.85974066</c:v>
                </c:pt>
                <c:pt idx="311">
                  <c:v>2948952.41239705</c:v>
                </c:pt>
                <c:pt idx="312">
                  <c:v>2947239.64072578</c:v>
                </c:pt>
                <c:pt idx="313">
                  <c:v>2946736.02787336</c:v>
                </c:pt>
                <c:pt idx="314">
                  <c:v>2948187.34198061</c:v>
                </c:pt>
                <c:pt idx="315">
                  <c:v>2945528.13975615</c:v>
                </c:pt>
                <c:pt idx="316">
                  <c:v>2944969.51246654</c:v>
                </c:pt>
                <c:pt idx="317">
                  <c:v>2944287.10039009</c:v>
                </c:pt>
                <c:pt idx="318">
                  <c:v>2945641.66174067</c:v>
                </c:pt>
                <c:pt idx="319">
                  <c:v>2944210.15220559</c:v>
                </c:pt>
                <c:pt idx="320">
                  <c:v>2944631.46199973</c:v>
                </c:pt>
                <c:pt idx="321">
                  <c:v>2943297.03164877</c:v>
                </c:pt>
                <c:pt idx="322">
                  <c:v>2944963.84167934</c:v>
                </c:pt>
                <c:pt idx="323">
                  <c:v>2944160.71088121</c:v>
                </c:pt>
                <c:pt idx="324">
                  <c:v>2944595.76107296</c:v>
                </c:pt>
                <c:pt idx="325">
                  <c:v>2944335.28361974</c:v>
                </c:pt>
                <c:pt idx="326">
                  <c:v>2944312.01905529</c:v>
                </c:pt>
                <c:pt idx="327">
                  <c:v>2943821.77563029</c:v>
                </c:pt>
                <c:pt idx="328">
                  <c:v>2944413.94554576</c:v>
                </c:pt>
                <c:pt idx="329">
                  <c:v>2946209.79456707</c:v>
                </c:pt>
                <c:pt idx="330">
                  <c:v>2944465.66778893</c:v>
                </c:pt>
                <c:pt idx="331">
                  <c:v>2942820.2341529</c:v>
                </c:pt>
                <c:pt idx="332">
                  <c:v>2943071.69119038</c:v>
                </c:pt>
                <c:pt idx="333">
                  <c:v>2943368.10840618</c:v>
                </c:pt>
                <c:pt idx="334">
                  <c:v>2943649.34220254</c:v>
                </c:pt>
                <c:pt idx="335">
                  <c:v>2940549.58903215</c:v>
                </c:pt>
                <c:pt idx="336">
                  <c:v>2939849.83051357</c:v>
                </c:pt>
                <c:pt idx="337">
                  <c:v>2940480.8628519</c:v>
                </c:pt>
                <c:pt idx="338">
                  <c:v>2941379.7353138</c:v>
                </c:pt>
                <c:pt idx="339">
                  <c:v>2940614.66367648</c:v>
                </c:pt>
                <c:pt idx="340">
                  <c:v>2941619.69368269</c:v>
                </c:pt>
                <c:pt idx="341">
                  <c:v>2940639.28132337</c:v>
                </c:pt>
                <c:pt idx="342">
                  <c:v>2939961.56303627</c:v>
                </c:pt>
                <c:pt idx="343">
                  <c:v>2940367.03742695</c:v>
                </c:pt>
                <c:pt idx="344">
                  <c:v>2938504.90751657</c:v>
                </c:pt>
                <c:pt idx="345">
                  <c:v>2939482.05211817</c:v>
                </c:pt>
                <c:pt idx="346">
                  <c:v>2938636.03707066</c:v>
                </c:pt>
                <c:pt idx="347">
                  <c:v>2937052.19743351</c:v>
                </c:pt>
                <c:pt idx="348">
                  <c:v>2937199.62441556</c:v>
                </c:pt>
                <c:pt idx="349">
                  <c:v>2935827.68145784</c:v>
                </c:pt>
                <c:pt idx="350">
                  <c:v>2937202.70226755</c:v>
                </c:pt>
                <c:pt idx="351">
                  <c:v>2937588.6190903</c:v>
                </c:pt>
                <c:pt idx="352">
                  <c:v>2936633.29632279</c:v>
                </c:pt>
                <c:pt idx="353">
                  <c:v>2937106.02146142</c:v>
                </c:pt>
                <c:pt idx="354">
                  <c:v>2937424.71172931</c:v>
                </c:pt>
                <c:pt idx="355">
                  <c:v>2935797.12320635</c:v>
                </c:pt>
                <c:pt idx="356">
                  <c:v>2936424.19700693</c:v>
                </c:pt>
                <c:pt idx="357">
                  <c:v>2936073.88777355</c:v>
                </c:pt>
                <c:pt idx="358">
                  <c:v>2936628.73726151</c:v>
                </c:pt>
                <c:pt idx="359">
                  <c:v>2936482.79741231</c:v>
                </c:pt>
                <c:pt idx="360">
                  <c:v>2936044.1683235</c:v>
                </c:pt>
                <c:pt idx="361">
                  <c:v>2936445.07462501</c:v>
                </c:pt>
                <c:pt idx="362">
                  <c:v>2936794.11066663</c:v>
                </c:pt>
                <c:pt idx="363">
                  <c:v>2936357.97310874</c:v>
                </c:pt>
                <c:pt idx="364">
                  <c:v>2937082.00401022</c:v>
                </c:pt>
                <c:pt idx="365">
                  <c:v>2937117.77488537</c:v>
                </c:pt>
                <c:pt idx="366">
                  <c:v>2936957.02557988</c:v>
                </c:pt>
                <c:pt idx="367">
                  <c:v>2937211.39386899</c:v>
                </c:pt>
                <c:pt idx="368">
                  <c:v>2936025.80221622</c:v>
                </c:pt>
                <c:pt idx="369">
                  <c:v>2935428.73633855</c:v>
                </c:pt>
                <c:pt idx="370">
                  <c:v>2935681.62301787</c:v>
                </c:pt>
                <c:pt idx="371">
                  <c:v>2936179.12802132</c:v>
                </c:pt>
                <c:pt idx="372">
                  <c:v>2936057.44837174</c:v>
                </c:pt>
                <c:pt idx="373">
                  <c:v>2936218.89682779</c:v>
                </c:pt>
                <c:pt idx="374">
                  <c:v>2935836.50979127</c:v>
                </c:pt>
                <c:pt idx="375">
                  <c:v>2936201.36482352</c:v>
                </c:pt>
                <c:pt idx="376">
                  <c:v>2936376.78605912</c:v>
                </c:pt>
                <c:pt idx="377">
                  <c:v>2936740.48842536</c:v>
                </c:pt>
                <c:pt idx="378">
                  <c:v>2936482.76214959</c:v>
                </c:pt>
                <c:pt idx="379">
                  <c:v>2935619.03312917</c:v>
                </c:pt>
                <c:pt idx="380">
                  <c:v>2935869.00066118</c:v>
                </c:pt>
                <c:pt idx="381">
                  <c:v>2935641.42565502</c:v>
                </c:pt>
                <c:pt idx="382">
                  <c:v>2935827.66558614</c:v>
                </c:pt>
                <c:pt idx="383">
                  <c:v>2935035.46415931</c:v>
                </c:pt>
                <c:pt idx="384">
                  <c:v>2934984.89729145</c:v>
                </c:pt>
                <c:pt idx="385">
                  <c:v>2934893.57560773</c:v>
                </c:pt>
                <c:pt idx="386">
                  <c:v>2934882.96146841</c:v>
                </c:pt>
                <c:pt idx="387">
                  <c:v>2935424.17599107</c:v>
                </c:pt>
                <c:pt idx="388">
                  <c:v>2934783.91373291</c:v>
                </c:pt>
                <c:pt idx="389">
                  <c:v>2933624.02094235</c:v>
                </c:pt>
                <c:pt idx="390">
                  <c:v>2932631.21334999</c:v>
                </c:pt>
                <c:pt idx="391">
                  <c:v>2932709.73685541</c:v>
                </c:pt>
                <c:pt idx="392">
                  <c:v>2932162.68647288</c:v>
                </c:pt>
                <c:pt idx="393">
                  <c:v>2933074.01320694</c:v>
                </c:pt>
                <c:pt idx="394">
                  <c:v>2932690.85846062</c:v>
                </c:pt>
                <c:pt idx="395">
                  <c:v>2932527.47044046</c:v>
                </c:pt>
                <c:pt idx="396">
                  <c:v>2932332.92707512</c:v>
                </c:pt>
                <c:pt idx="397">
                  <c:v>2932297.30553072</c:v>
                </c:pt>
                <c:pt idx="398">
                  <c:v>2931664.75732199</c:v>
                </c:pt>
                <c:pt idx="399">
                  <c:v>2932049.99624033</c:v>
                </c:pt>
                <c:pt idx="400">
                  <c:v>2932266.26588659</c:v>
                </c:pt>
                <c:pt idx="401">
                  <c:v>2932436.73293571</c:v>
                </c:pt>
                <c:pt idx="402">
                  <c:v>2932561.4133924</c:v>
                </c:pt>
                <c:pt idx="403">
                  <c:v>2932505.4178596</c:v>
                </c:pt>
                <c:pt idx="404">
                  <c:v>2932009.16589154</c:v>
                </c:pt>
                <c:pt idx="405">
                  <c:v>2932264.85008785</c:v>
                </c:pt>
                <c:pt idx="406">
                  <c:v>2931655.15985204</c:v>
                </c:pt>
                <c:pt idx="407">
                  <c:v>2932385.93095498</c:v>
                </c:pt>
                <c:pt idx="408">
                  <c:v>2932560.01504228</c:v>
                </c:pt>
                <c:pt idx="409">
                  <c:v>2932646.43318214</c:v>
                </c:pt>
                <c:pt idx="410">
                  <c:v>2932343.52164495</c:v>
                </c:pt>
                <c:pt idx="411">
                  <c:v>2931973.77545548</c:v>
                </c:pt>
                <c:pt idx="412">
                  <c:v>2931741.55655594</c:v>
                </c:pt>
                <c:pt idx="413">
                  <c:v>2932229.19134533</c:v>
                </c:pt>
                <c:pt idx="414">
                  <c:v>2932001.72913502</c:v>
                </c:pt>
                <c:pt idx="415">
                  <c:v>2932070.49149432</c:v>
                </c:pt>
                <c:pt idx="416">
                  <c:v>2932019.90268837</c:v>
                </c:pt>
                <c:pt idx="417">
                  <c:v>2931676.73112394</c:v>
                </c:pt>
                <c:pt idx="418">
                  <c:v>2931653.03373241</c:v>
                </c:pt>
                <c:pt idx="419">
                  <c:v>2931777.67428795</c:v>
                </c:pt>
                <c:pt idx="420">
                  <c:v>2931857.01533565</c:v>
                </c:pt>
                <c:pt idx="421">
                  <c:v>2931449.73538195</c:v>
                </c:pt>
                <c:pt idx="422">
                  <c:v>2931362.34599671</c:v>
                </c:pt>
                <c:pt idx="423">
                  <c:v>2931608.43008291</c:v>
                </c:pt>
                <c:pt idx="424">
                  <c:v>2931507.58836473</c:v>
                </c:pt>
                <c:pt idx="425">
                  <c:v>2931425.24778863</c:v>
                </c:pt>
                <c:pt idx="426">
                  <c:v>2931291.27042208</c:v>
                </c:pt>
                <c:pt idx="427">
                  <c:v>2931308.73191827</c:v>
                </c:pt>
                <c:pt idx="428">
                  <c:v>2931389.21945959</c:v>
                </c:pt>
                <c:pt idx="429">
                  <c:v>2931504.99052318</c:v>
                </c:pt>
                <c:pt idx="430">
                  <c:v>2931211.19439202</c:v>
                </c:pt>
                <c:pt idx="431">
                  <c:v>2931420.96622927</c:v>
                </c:pt>
                <c:pt idx="432">
                  <c:v>2931588.22716408</c:v>
                </c:pt>
                <c:pt idx="433">
                  <c:v>2931117.85747457</c:v>
                </c:pt>
                <c:pt idx="434">
                  <c:v>2931433.58357202</c:v>
                </c:pt>
                <c:pt idx="435">
                  <c:v>2931242.33080999</c:v>
                </c:pt>
                <c:pt idx="436">
                  <c:v>2931594.05950346</c:v>
                </c:pt>
                <c:pt idx="437">
                  <c:v>2931527.69244618</c:v>
                </c:pt>
                <c:pt idx="438">
                  <c:v>2931531.62738759</c:v>
                </c:pt>
                <c:pt idx="439">
                  <c:v>2931752.47720502</c:v>
                </c:pt>
                <c:pt idx="440">
                  <c:v>2931549.75084492</c:v>
                </c:pt>
                <c:pt idx="441">
                  <c:v>2931525.65979105</c:v>
                </c:pt>
                <c:pt idx="442">
                  <c:v>2931782.82425624</c:v>
                </c:pt>
                <c:pt idx="443">
                  <c:v>2931552.067208</c:v>
                </c:pt>
                <c:pt idx="444">
                  <c:v>2931685.3993382</c:v>
                </c:pt>
                <c:pt idx="445">
                  <c:v>2931710.75224118</c:v>
                </c:pt>
                <c:pt idx="446">
                  <c:v>2931690.7329095</c:v>
                </c:pt>
                <c:pt idx="447">
                  <c:v>2931739.36406393</c:v>
                </c:pt>
                <c:pt idx="448">
                  <c:v>2931699.15788653</c:v>
                </c:pt>
                <c:pt idx="449">
                  <c:v>2931607.56540764</c:v>
                </c:pt>
                <c:pt idx="450">
                  <c:v>2931661.13927077</c:v>
                </c:pt>
                <c:pt idx="451">
                  <c:v>2931594.70374054</c:v>
                </c:pt>
                <c:pt idx="452">
                  <c:v>2931640.62990438</c:v>
                </c:pt>
                <c:pt idx="453">
                  <c:v>2931724.45616127</c:v>
                </c:pt>
                <c:pt idx="454">
                  <c:v>2931462.82538796</c:v>
                </c:pt>
                <c:pt idx="455">
                  <c:v>2931700.12693398</c:v>
                </c:pt>
                <c:pt idx="456">
                  <c:v>2931490.09919996</c:v>
                </c:pt>
                <c:pt idx="457">
                  <c:v>2931513.73856085</c:v>
                </c:pt>
                <c:pt idx="458">
                  <c:v>2931440.19341757</c:v>
                </c:pt>
                <c:pt idx="459">
                  <c:v>2931480.74263045</c:v>
                </c:pt>
                <c:pt idx="460">
                  <c:v>2931642.65554246</c:v>
                </c:pt>
                <c:pt idx="461">
                  <c:v>2931460.13509038</c:v>
                </c:pt>
                <c:pt idx="462">
                  <c:v>2931339.02325317</c:v>
                </c:pt>
                <c:pt idx="463">
                  <c:v>2931437.4497666</c:v>
                </c:pt>
                <c:pt idx="464">
                  <c:v>2931382.79614517</c:v>
                </c:pt>
                <c:pt idx="465">
                  <c:v>2931508.76287809</c:v>
                </c:pt>
                <c:pt idx="466">
                  <c:v>2931457.43681995</c:v>
                </c:pt>
                <c:pt idx="467">
                  <c:v>2931358.24315287</c:v>
                </c:pt>
                <c:pt idx="468">
                  <c:v>2931372.87108003</c:v>
                </c:pt>
                <c:pt idx="469">
                  <c:v>2931321.88815711</c:v>
                </c:pt>
                <c:pt idx="470">
                  <c:v>2931289.18280801</c:v>
                </c:pt>
                <c:pt idx="471">
                  <c:v>2931260.32228454</c:v>
                </c:pt>
                <c:pt idx="472">
                  <c:v>2931047.24608246</c:v>
                </c:pt>
                <c:pt idx="473">
                  <c:v>2931322.62822902</c:v>
                </c:pt>
                <c:pt idx="474">
                  <c:v>2931145.54755048</c:v>
                </c:pt>
                <c:pt idx="475">
                  <c:v>2931231.83101706</c:v>
                </c:pt>
                <c:pt idx="476">
                  <c:v>2931209.90705015</c:v>
                </c:pt>
                <c:pt idx="477">
                  <c:v>2931358.26965861</c:v>
                </c:pt>
                <c:pt idx="478">
                  <c:v>2931166.58861432</c:v>
                </c:pt>
                <c:pt idx="479">
                  <c:v>2931254.64095809</c:v>
                </c:pt>
                <c:pt idx="480">
                  <c:v>2931221.49907403</c:v>
                </c:pt>
                <c:pt idx="481">
                  <c:v>2931198.65347908</c:v>
                </c:pt>
                <c:pt idx="482">
                  <c:v>2931231.69195529</c:v>
                </c:pt>
                <c:pt idx="483">
                  <c:v>2931214.90222479</c:v>
                </c:pt>
                <c:pt idx="484">
                  <c:v>2931198.29078546</c:v>
                </c:pt>
                <c:pt idx="485">
                  <c:v>2931195.77077733</c:v>
                </c:pt>
                <c:pt idx="486">
                  <c:v>2931183.81484317</c:v>
                </c:pt>
                <c:pt idx="487">
                  <c:v>2931188.91569177</c:v>
                </c:pt>
                <c:pt idx="488">
                  <c:v>2931187.08533914</c:v>
                </c:pt>
                <c:pt idx="489">
                  <c:v>2931301.91766751</c:v>
                </c:pt>
                <c:pt idx="490">
                  <c:v>2931219.69535308</c:v>
                </c:pt>
                <c:pt idx="491">
                  <c:v>2931083.44888745</c:v>
                </c:pt>
                <c:pt idx="492">
                  <c:v>2931068.04674996</c:v>
                </c:pt>
                <c:pt idx="493">
                  <c:v>2931016.75320163</c:v>
                </c:pt>
                <c:pt idx="494">
                  <c:v>2931037.9746183</c:v>
                </c:pt>
                <c:pt idx="495">
                  <c:v>2931059.08342734</c:v>
                </c:pt>
                <c:pt idx="496">
                  <c:v>2930965.49633221</c:v>
                </c:pt>
                <c:pt idx="497">
                  <c:v>2931010.11395005</c:v>
                </c:pt>
                <c:pt idx="498">
                  <c:v>2930866.69183091</c:v>
                </c:pt>
                <c:pt idx="499">
                  <c:v>2930882.6427761</c:v>
                </c:pt>
                <c:pt idx="500">
                  <c:v>2930834.69342855</c:v>
                </c:pt>
                <c:pt idx="501">
                  <c:v>2930818.18048856</c:v>
                </c:pt>
                <c:pt idx="502">
                  <c:v>2930886.57074777</c:v>
                </c:pt>
                <c:pt idx="503">
                  <c:v>2930895.37170156</c:v>
                </c:pt>
                <c:pt idx="504">
                  <c:v>2930838.26944061</c:v>
                </c:pt>
                <c:pt idx="505">
                  <c:v>2930886.92748814</c:v>
                </c:pt>
                <c:pt idx="506">
                  <c:v>2930861.52717727</c:v>
                </c:pt>
                <c:pt idx="507">
                  <c:v>2930851.2566177</c:v>
                </c:pt>
                <c:pt idx="508">
                  <c:v>2930807.48000752</c:v>
                </c:pt>
                <c:pt idx="509">
                  <c:v>2930855.68381354</c:v>
                </c:pt>
                <c:pt idx="510">
                  <c:v>2930812.39218878</c:v>
                </c:pt>
                <c:pt idx="511">
                  <c:v>2930906.63122012</c:v>
                </c:pt>
                <c:pt idx="512">
                  <c:v>2930809.0141052</c:v>
                </c:pt>
                <c:pt idx="513">
                  <c:v>2930805.59662136</c:v>
                </c:pt>
                <c:pt idx="514">
                  <c:v>2930824.66351418</c:v>
                </c:pt>
                <c:pt idx="515">
                  <c:v>2930791.9747641</c:v>
                </c:pt>
                <c:pt idx="516">
                  <c:v>2930771.23863971</c:v>
                </c:pt>
                <c:pt idx="517">
                  <c:v>2930864.80637515</c:v>
                </c:pt>
                <c:pt idx="518">
                  <c:v>2930779.91536331</c:v>
                </c:pt>
                <c:pt idx="519">
                  <c:v>2930798.90030368</c:v>
                </c:pt>
                <c:pt idx="520">
                  <c:v>2930759.11015949</c:v>
                </c:pt>
                <c:pt idx="521">
                  <c:v>2930769.39382257</c:v>
                </c:pt>
                <c:pt idx="522">
                  <c:v>2930789.24058096</c:v>
                </c:pt>
                <c:pt idx="523">
                  <c:v>2930815.38672114</c:v>
                </c:pt>
                <c:pt idx="524">
                  <c:v>2930816.8622089</c:v>
                </c:pt>
                <c:pt idx="525">
                  <c:v>2930762.22520392</c:v>
                </c:pt>
                <c:pt idx="526">
                  <c:v>2930782.60806139</c:v>
                </c:pt>
                <c:pt idx="527">
                  <c:v>2930798.05378719</c:v>
                </c:pt>
                <c:pt idx="528">
                  <c:v>2930797.50370489</c:v>
                </c:pt>
                <c:pt idx="529">
                  <c:v>2930755.81358623</c:v>
                </c:pt>
                <c:pt idx="530">
                  <c:v>2930760.21142265</c:v>
                </c:pt>
                <c:pt idx="531">
                  <c:v>2930798.41016691</c:v>
                </c:pt>
                <c:pt idx="532">
                  <c:v>2930804.39576014</c:v>
                </c:pt>
                <c:pt idx="533">
                  <c:v>2930765.0069437</c:v>
                </c:pt>
                <c:pt idx="534">
                  <c:v>2930747.54555004</c:v>
                </c:pt>
                <c:pt idx="535">
                  <c:v>2930745.1946425</c:v>
                </c:pt>
                <c:pt idx="536">
                  <c:v>2930718.29390914</c:v>
                </c:pt>
                <c:pt idx="537">
                  <c:v>2930724.90351109</c:v>
                </c:pt>
                <c:pt idx="538">
                  <c:v>2930692.55106046</c:v>
                </c:pt>
                <c:pt idx="539">
                  <c:v>2930691.57813586</c:v>
                </c:pt>
                <c:pt idx="540">
                  <c:v>2930749.62364058</c:v>
                </c:pt>
                <c:pt idx="541">
                  <c:v>2930732.31493593</c:v>
                </c:pt>
                <c:pt idx="542">
                  <c:v>2930676.6844082</c:v>
                </c:pt>
                <c:pt idx="543">
                  <c:v>2930729.20138423</c:v>
                </c:pt>
                <c:pt idx="544">
                  <c:v>2930676.08168296</c:v>
                </c:pt>
                <c:pt idx="545">
                  <c:v>2930695.16054107</c:v>
                </c:pt>
                <c:pt idx="546">
                  <c:v>2930682.77998032</c:v>
                </c:pt>
                <c:pt idx="547">
                  <c:v>2930668.78447497</c:v>
                </c:pt>
                <c:pt idx="548">
                  <c:v>2930669.64801855</c:v>
                </c:pt>
                <c:pt idx="549">
                  <c:v>2930698.48327702</c:v>
                </c:pt>
                <c:pt idx="550">
                  <c:v>2930661.63044622</c:v>
                </c:pt>
                <c:pt idx="551">
                  <c:v>2930668.41120058</c:v>
                </c:pt>
                <c:pt idx="552">
                  <c:v>2930647.89131717</c:v>
                </c:pt>
                <c:pt idx="553">
                  <c:v>2930653.95367523</c:v>
                </c:pt>
                <c:pt idx="554">
                  <c:v>2930651.66870773</c:v>
                </c:pt>
                <c:pt idx="555">
                  <c:v>2930638.8705169</c:v>
                </c:pt>
                <c:pt idx="556">
                  <c:v>2930586.11216693</c:v>
                </c:pt>
                <c:pt idx="557">
                  <c:v>2930618.7331739</c:v>
                </c:pt>
                <c:pt idx="558">
                  <c:v>2930614.00148046</c:v>
                </c:pt>
                <c:pt idx="559">
                  <c:v>2930641.35244212</c:v>
                </c:pt>
                <c:pt idx="560">
                  <c:v>2930634.50312996</c:v>
                </c:pt>
                <c:pt idx="561">
                  <c:v>2930654.60257201</c:v>
                </c:pt>
                <c:pt idx="562">
                  <c:v>2930627.08195308</c:v>
                </c:pt>
                <c:pt idx="563">
                  <c:v>2930654.34866167</c:v>
                </c:pt>
                <c:pt idx="564">
                  <c:v>2930638.85510147</c:v>
                </c:pt>
                <c:pt idx="565">
                  <c:v>2930625.93505962</c:v>
                </c:pt>
                <c:pt idx="566">
                  <c:v>2930637.0957338</c:v>
                </c:pt>
                <c:pt idx="567">
                  <c:v>2930631.36402293</c:v>
                </c:pt>
                <c:pt idx="568">
                  <c:v>2930641.67663959</c:v>
                </c:pt>
                <c:pt idx="569">
                  <c:v>2930626.16074403</c:v>
                </c:pt>
                <c:pt idx="570">
                  <c:v>2930621.13434252</c:v>
                </c:pt>
                <c:pt idx="571">
                  <c:v>2930638.34782547</c:v>
                </c:pt>
                <c:pt idx="572">
                  <c:v>2930637.37103651</c:v>
                </c:pt>
                <c:pt idx="573">
                  <c:v>2930637.68796105</c:v>
                </c:pt>
                <c:pt idx="574">
                  <c:v>2930608.60384996</c:v>
                </c:pt>
                <c:pt idx="575">
                  <c:v>2930611.40569014</c:v>
                </c:pt>
                <c:pt idx="576">
                  <c:v>2930611.17038751</c:v>
                </c:pt>
                <c:pt idx="577">
                  <c:v>2930620.64433429</c:v>
                </c:pt>
                <c:pt idx="578">
                  <c:v>2930607.17049158</c:v>
                </c:pt>
                <c:pt idx="579">
                  <c:v>2930599.65692081</c:v>
                </c:pt>
                <c:pt idx="580">
                  <c:v>2930598.723642</c:v>
                </c:pt>
                <c:pt idx="581">
                  <c:v>2930617.12782806</c:v>
                </c:pt>
                <c:pt idx="582">
                  <c:v>2930591.99725432</c:v>
                </c:pt>
                <c:pt idx="583">
                  <c:v>2930602.5402946</c:v>
                </c:pt>
                <c:pt idx="584">
                  <c:v>2930593.29136697</c:v>
                </c:pt>
                <c:pt idx="585">
                  <c:v>2930594.88538824</c:v>
                </c:pt>
                <c:pt idx="586">
                  <c:v>2930583.79813764</c:v>
                </c:pt>
                <c:pt idx="587">
                  <c:v>2930576.50345951</c:v>
                </c:pt>
                <c:pt idx="588">
                  <c:v>2930584.42237968</c:v>
                </c:pt>
                <c:pt idx="589">
                  <c:v>2930567.75438083</c:v>
                </c:pt>
                <c:pt idx="590">
                  <c:v>2930547.48130905</c:v>
                </c:pt>
                <c:pt idx="591">
                  <c:v>2930547.68885054</c:v>
                </c:pt>
                <c:pt idx="592">
                  <c:v>2930533.77303886</c:v>
                </c:pt>
                <c:pt idx="593">
                  <c:v>2930548.33706601</c:v>
                </c:pt>
                <c:pt idx="594">
                  <c:v>2930561.28980488</c:v>
                </c:pt>
                <c:pt idx="595">
                  <c:v>2930554.32051816</c:v>
                </c:pt>
                <c:pt idx="596">
                  <c:v>2930549.96403885</c:v>
                </c:pt>
                <c:pt idx="597">
                  <c:v>2930547.2622495</c:v>
                </c:pt>
                <c:pt idx="598">
                  <c:v>2930506.80156579</c:v>
                </c:pt>
                <c:pt idx="599">
                  <c:v>2930526.12057665</c:v>
                </c:pt>
                <c:pt idx="600">
                  <c:v>2930510.37452815</c:v>
                </c:pt>
                <c:pt idx="601">
                  <c:v>2930507.62755865</c:v>
                </c:pt>
                <c:pt idx="602">
                  <c:v>2930508.84518197</c:v>
                </c:pt>
                <c:pt idx="603">
                  <c:v>2930494.71777789</c:v>
                </c:pt>
                <c:pt idx="604">
                  <c:v>2930509.42881519</c:v>
                </c:pt>
                <c:pt idx="605">
                  <c:v>2930478.746214</c:v>
                </c:pt>
                <c:pt idx="606">
                  <c:v>2930481.1150846</c:v>
                </c:pt>
                <c:pt idx="607">
                  <c:v>2930473.5245968</c:v>
                </c:pt>
                <c:pt idx="608">
                  <c:v>2930482.25586016</c:v>
                </c:pt>
                <c:pt idx="609">
                  <c:v>2930475.6311254</c:v>
                </c:pt>
                <c:pt idx="610">
                  <c:v>2930490.77422507</c:v>
                </c:pt>
                <c:pt idx="611">
                  <c:v>2930487.50548992</c:v>
                </c:pt>
                <c:pt idx="612">
                  <c:v>2930488.14051135</c:v>
                </c:pt>
                <c:pt idx="613">
                  <c:v>2930488.61400499</c:v>
                </c:pt>
                <c:pt idx="614">
                  <c:v>2930459.85730174</c:v>
                </c:pt>
                <c:pt idx="615">
                  <c:v>2930489.26729642</c:v>
                </c:pt>
                <c:pt idx="616">
                  <c:v>2930476.46489256</c:v>
                </c:pt>
                <c:pt idx="617">
                  <c:v>2930486.11055242</c:v>
                </c:pt>
                <c:pt idx="618">
                  <c:v>2930482.88040173</c:v>
                </c:pt>
                <c:pt idx="619">
                  <c:v>2930499.98391369</c:v>
                </c:pt>
                <c:pt idx="620">
                  <c:v>2930486.2491089</c:v>
                </c:pt>
                <c:pt idx="621">
                  <c:v>2930477.66666619</c:v>
                </c:pt>
                <c:pt idx="622">
                  <c:v>2930478.19711249</c:v>
                </c:pt>
                <c:pt idx="623">
                  <c:v>2930468.93883414</c:v>
                </c:pt>
                <c:pt idx="624">
                  <c:v>2930479.95446593</c:v>
                </c:pt>
                <c:pt idx="625">
                  <c:v>2930489.51921797</c:v>
                </c:pt>
                <c:pt idx="626">
                  <c:v>2930486.39270913</c:v>
                </c:pt>
                <c:pt idx="627">
                  <c:v>2930484.24446311</c:v>
                </c:pt>
                <c:pt idx="628">
                  <c:v>2930480.61006478</c:v>
                </c:pt>
                <c:pt idx="629">
                  <c:v>2930472.78197011</c:v>
                </c:pt>
                <c:pt idx="630">
                  <c:v>2930470.90374298</c:v>
                </c:pt>
                <c:pt idx="631">
                  <c:v>2930474.56453116</c:v>
                </c:pt>
                <c:pt idx="632">
                  <c:v>2930471.99458681</c:v>
                </c:pt>
                <c:pt idx="633">
                  <c:v>2930469.66101903</c:v>
                </c:pt>
                <c:pt idx="634">
                  <c:v>2930464.03603281</c:v>
                </c:pt>
                <c:pt idx="635">
                  <c:v>2930466.12269896</c:v>
                </c:pt>
                <c:pt idx="636">
                  <c:v>2930476.86215655</c:v>
                </c:pt>
                <c:pt idx="637">
                  <c:v>2930464.26541289</c:v>
                </c:pt>
                <c:pt idx="638">
                  <c:v>2930458.39299264</c:v>
                </c:pt>
                <c:pt idx="639">
                  <c:v>2930460.92143335</c:v>
                </c:pt>
                <c:pt idx="640">
                  <c:v>2930447.06626083</c:v>
                </c:pt>
                <c:pt idx="641">
                  <c:v>2930449.30666238</c:v>
                </c:pt>
                <c:pt idx="642">
                  <c:v>2930446.66545509</c:v>
                </c:pt>
                <c:pt idx="643">
                  <c:v>2930452.99476566</c:v>
                </c:pt>
                <c:pt idx="644">
                  <c:v>2930439.89599076</c:v>
                </c:pt>
                <c:pt idx="645">
                  <c:v>2930443.56717735</c:v>
                </c:pt>
                <c:pt idx="646">
                  <c:v>2930435.86379383</c:v>
                </c:pt>
                <c:pt idx="647">
                  <c:v>2930431.09406588</c:v>
                </c:pt>
                <c:pt idx="648">
                  <c:v>2930431.463937</c:v>
                </c:pt>
                <c:pt idx="649">
                  <c:v>2930429.42555203</c:v>
                </c:pt>
                <c:pt idx="650">
                  <c:v>2930422.17899284</c:v>
                </c:pt>
                <c:pt idx="651">
                  <c:v>2930421.63902134</c:v>
                </c:pt>
                <c:pt idx="652">
                  <c:v>2930406.06661322</c:v>
                </c:pt>
                <c:pt idx="653">
                  <c:v>2930403.52534302</c:v>
                </c:pt>
                <c:pt idx="654">
                  <c:v>2930410.73865789</c:v>
                </c:pt>
                <c:pt idx="655">
                  <c:v>2930406.89251514</c:v>
                </c:pt>
                <c:pt idx="656">
                  <c:v>2930394.9828946</c:v>
                </c:pt>
                <c:pt idx="657">
                  <c:v>2930409.47004456</c:v>
                </c:pt>
                <c:pt idx="658">
                  <c:v>2930404.55090463</c:v>
                </c:pt>
                <c:pt idx="659">
                  <c:v>2930408.77892697</c:v>
                </c:pt>
                <c:pt idx="660">
                  <c:v>2930411.48402102</c:v>
                </c:pt>
                <c:pt idx="661">
                  <c:v>2930415.6168666</c:v>
                </c:pt>
                <c:pt idx="662">
                  <c:v>2930405.84139244</c:v>
                </c:pt>
                <c:pt idx="663">
                  <c:v>2930415.17555579</c:v>
                </c:pt>
                <c:pt idx="664">
                  <c:v>2930404.63004239</c:v>
                </c:pt>
                <c:pt idx="665">
                  <c:v>2930402.46962145</c:v>
                </c:pt>
                <c:pt idx="666">
                  <c:v>2930403.50488317</c:v>
                </c:pt>
                <c:pt idx="667">
                  <c:v>2930404.83824709</c:v>
                </c:pt>
                <c:pt idx="668">
                  <c:v>2930414.99613141</c:v>
                </c:pt>
                <c:pt idx="669">
                  <c:v>2930405.14827222</c:v>
                </c:pt>
                <c:pt idx="670">
                  <c:v>2930406.34091656</c:v>
                </c:pt>
                <c:pt idx="671">
                  <c:v>2930400.40302889</c:v>
                </c:pt>
                <c:pt idx="672">
                  <c:v>2930393.55390527</c:v>
                </c:pt>
                <c:pt idx="673">
                  <c:v>2930393.83808306</c:v>
                </c:pt>
                <c:pt idx="674">
                  <c:v>2930390.10978817</c:v>
                </c:pt>
                <c:pt idx="675">
                  <c:v>2930397.39330772</c:v>
                </c:pt>
                <c:pt idx="676">
                  <c:v>2930393.95330756</c:v>
                </c:pt>
                <c:pt idx="677">
                  <c:v>2930397.86381264</c:v>
                </c:pt>
                <c:pt idx="678">
                  <c:v>2930395.85964139</c:v>
                </c:pt>
                <c:pt idx="679">
                  <c:v>2930393.44144737</c:v>
                </c:pt>
                <c:pt idx="680">
                  <c:v>2930393.46694197</c:v>
                </c:pt>
                <c:pt idx="681">
                  <c:v>2930395.36504134</c:v>
                </c:pt>
                <c:pt idx="682">
                  <c:v>2930393.93989827</c:v>
                </c:pt>
                <c:pt idx="683">
                  <c:v>2930395.98312505</c:v>
                </c:pt>
                <c:pt idx="684">
                  <c:v>2930394.96497246</c:v>
                </c:pt>
                <c:pt idx="685">
                  <c:v>2930394.60527211</c:v>
                </c:pt>
                <c:pt idx="686">
                  <c:v>2930398.89553042</c:v>
                </c:pt>
                <c:pt idx="687">
                  <c:v>2930397.88779352</c:v>
                </c:pt>
                <c:pt idx="688">
                  <c:v>2930395.44207933</c:v>
                </c:pt>
                <c:pt idx="689">
                  <c:v>2930390.39803179</c:v>
                </c:pt>
                <c:pt idx="690">
                  <c:v>2930389.3677198</c:v>
                </c:pt>
                <c:pt idx="691">
                  <c:v>2930389.38123</c:v>
                </c:pt>
                <c:pt idx="692">
                  <c:v>2930392.85243715</c:v>
                </c:pt>
                <c:pt idx="693">
                  <c:v>2930390.23650009</c:v>
                </c:pt>
                <c:pt idx="694">
                  <c:v>2930389.96952192</c:v>
                </c:pt>
                <c:pt idx="695">
                  <c:v>2930388.33145929</c:v>
                </c:pt>
                <c:pt idx="696">
                  <c:v>2930388.72577309</c:v>
                </c:pt>
                <c:pt idx="697">
                  <c:v>2930390.88150844</c:v>
                </c:pt>
                <c:pt idx="698">
                  <c:v>2930392.53759249</c:v>
                </c:pt>
                <c:pt idx="699">
                  <c:v>2930382.15700269</c:v>
                </c:pt>
                <c:pt idx="700">
                  <c:v>2930388.03406024</c:v>
                </c:pt>
                <c:pt idx="701">
                  <c:v>2930388.69825388</c:v>
                </c:pt>
                <c:pt idx="702">
                  <c:v>2930390.14489033</c:v>
                </c:pt>
                <c:pt idx="703">
                  <c:v>2930392.02729499</c:v>
                </c:pt>
                <c:pt idx="704">
                  <c:v>2930391.714498</c:v>
                </c:pt>
                <c:pt idx="705">
                  <c:v>2930384.88530324</c:v>
                </c:pt>
                <c:pt idx="706">
                  <c:v>2930382.7066879</c:v>
                </c:pt>
                <c:pt idx="707">
                  <c:v>2930380.66206659</c:v>
                </c:pt>
                <c:pt idx="708">
                  <c:v>2930387.10044406</c:v>
                </c:pt>
                <c:pt idx="709">
                  <c:v>2930383.11208253</c:v>
                </c:pt>
                <c:pt idx="710">
                  <c:v>2930386.12460479</c:v>
                </c:pt>
                <c:pt idx="711">
                  <c:v>2930385.75904962</c:v>
                </c:pt>
                <c:pt idx="712">
                  <c:v>2930387.85732223</c:v>
                </c:pt>
                <c:pt idx="713">
                  <c:v>2930386.34015016</c:v>
                </c:pt>
                <c:pt idx="714">
                  <c:v>2930385.03988689</c:v>
                </c:pt>
                <c:pt idx="715">
                  <c:v>2930384.89404194</c:v>
                </c:pt>
                <c:pt idx="716">
                  <c:v>2930385.86639621</c:v>
                </c:pt>
                <c:pt idx="717">
                  <c:v>2930384.96040356</c:v>
                </c:pt>
                <c:pt idx="718">
                  <c:v>2930388.90766598</c:v>
                </c:pt>
                <c:pt idx="719">
                  <c:v>2930386.61507832</c:v>
                </c:pt>
                <c:pt idx="720">
                  <c:v>2930383.24201556</c:v>
                </c:pt>
                <c:pt idx="721">
                  <c:v>2930385.77917447</c:v>
                </c:pt>
                <c:pt idx="722">
                  <c:v>2930388.13501249</c:v>
                </c:pt>
                <c:pt idx="723">
                  <c:v>2930384.65887206</c:v>
                </c:pt>
                <c:pt idx="724">
                  <c:v>2930385.63575239</c:v>
                </c:pt>
                <c:pt idx="725">
                  <c:v>2930383.37956552</c:v>
                </c:pt>
                <c:pt idx="726">
                  <c:v>2930384.39550686</c:v>
                </c:pt>
                <c:pt idx="727">
                  <c:v>2930380.96367919</c:v>
                </c:pt>
                <c:pt idx="728">
                  <c:v>2930382.19986806</c:v>
                </c:pt>
                <c:pt idx="729">
                  <c:v>2930383.36276691</c:v>
                </c:pt>
                <c:pt idx="730">
                  <c:v>2930382.4954812</c:v>
                </c:pt>
                <c:pt idx="731">
                  <c:v>2930382.91840433</c:v>
                </c:pt>
                <c:pt idx="732">
                  <c:v>2930380.51889427</c:v>
                </c:pt>
                <c:pt idx="733">
                  <c:v>2930381.36240105</c:v>
                </c:pt>
                <c:pt idx="734">
                  <c:v>2930379.45975905</c:v>
                </c:pt>
                <c:pt idx="735">
                  <c:v>2930379.94507968</c:v>
                </c:pt>
                <c:pt idx="736">
                  <c:v>2930376.13349432</c:v>
                </c:pt>
                <c:pt idx="737">
                  <c:v>2930375.18349446</c:v>
                </c:pt>
                <c:pt idx="738">
                  <c:v>2930376.88583517</c:v>
                </c:pt>
                <c:pt idx="739">
                  <c:v>2930373.26990434</c:v>
                </c:pt>
                <c:pt idx="740">
                  <c:v>2930374.63750155</c:v>
                </c:pt>
                <c:pt idx="741">
                  <c:v>2930371.17073609</c:v>
                </c:pt>
                <c:pt idx="742">
                  <c:v>2930371.79905874</c:v>
                </c:pt>
                <c:pt idx="743">
                  <c:v>2930369.46821396</c:v>
                </c:pt>
                <c:pt idx="744">
                  <c:v>2930371.25817508</c:v>
                </c:pt>
                <c:pt idx="745">
                  <c:v>2930370.67849888</c:v>
                </c:pt>
                <c:pt idx="746">
                  <c:v>2930372.24102516</c:v>
                </c:pt>
                <c:pt idx="747">
                  <c:v>2930369.89492817</c:v>
                </c:pt>
                <c:pt idx="748">
                  <c:v>2930371.45799089</c:v>
                </c:pt>
                <c:pt idx="749">
                  <c:v>2930370.54670098</c:v>
                </c:pt>
                <c:pt idx="750">
                  <c:v>2930369.75898265</c:v>
                </c:pt>
                <c:pt idx="751">
                  <c:v>2930368.66207092</c:v>
                </c:pt>
                <c:pt idx="752">
                  <c:v>2930369.6452245</c:v>
                </c:pt>
                <c:pt idx="753">
                  <c:v>2930366.02442028</c:v>
                </c:pt>
                <c:pt idx="754">
                  <c:v>2930366.63452143</c:v>
                </c:pt>
                <c:pt idx="755">
                  <c:v>2930364.19461659</c:v>
                </c:pt>
                <c:pt idx="756">
                  <c:v>2930367.06380842</c:v>
                </c:pt>
                <c:pt idx="757">
                  <c:v>2930368.25656509</c:v>
                </c:pt>
                <c:pt idx="758">
                  <c:v>2930366.7065895</c:v>
                </c:pt>
                <c:pt idx="759">
                  <c:v>2930364.29841164</c:v>
                </c:pt>
                <c:pt idx="760">
                  <c:v>2930364.61504287</c:v>
                </c:pt>
                <c:pt idx="761">
                  <c:v>2930365.24698342</c:v>
                </c:pt>
                <c:pt idx="762">
                  <c:v>2930364.29321287</c:v>
                </c:pt>
                <c:pt idx="763">
                  <c:v>2930363.70405337</c:v>
                </c:pt>
                <c:pt idx="764">
                  <c:v>2930363.55467606</c:v>
                </c:pt>
                <c:pt idx="765">
                  <c:v>2930363.76709129</c:v>
                </c:pt>
                <c:pt idx="766">
                  <c:v>2930362.69685529</c:v>
                </c:pt>
                <c:pt idx="767">
                  <c:v>2930363.76454048</c:v>
                </c:pt>
                <c:pt idx="768">
                  <c:v>2930363.90813292</c:v>
                </c:pt>
                <c:pt idx="769">
                  <c:v>2930363.51128151</c:v>
                </c:pt>
                <c:pt idx="770">
                  <c:v>2930362.46959736</c:v>
                </c:pt>
                <c:pt idx="771">
                  <c:v>2930362.1061681</c:v>
                </c:pt>
                <c:pt idx="772">
                  <c:v>2930362.10829392</c:v>
                </c:pt>
                <c:pt idx="773">
                  <c:v>2930361.50713667</c:v>
                </c:pt>
                <c:pt idx="774">
                  <c:v>2930362.3150916</c:v>
                </c:pt>
                <c:pt idx="775">
                  <c:v>2930361.89838235</c:v>
                </c:pt>
                <c:pt idx="776">
                  <c:v>2930361.36177031</c:v>
                </c:pt>
                <c:pt idx="777">
                  <c:v>2930361.76710356</c:v>
                </c:pt>
                <c:pt idx="778">
                  <c:v>2930361.83648042</c:v>
                </c:pt>
                <c:pt idx="779">
                  <c:v>2930361.98470288</c:v>
                </c:pt>
                <c:pt idx="780">
                  <c:v>2930363.37828694</c:v>
                </c:pt>
                <c:pt idx="781">
                  <c:v>2930362.3368033</c:v>
                </c:pt>
                <c:pt idx="782">
                  <c:v>2930360.62087738</c:v>
                </c:pt>
                <c:pt idx="783">
                  <c:v>2930362.43916072</c:v>
                </c:pt>
                <c:pt idx="784">
                  <c:v>2930361.4745133</c:v>
                </c:pt>
                <c:pt idx="785">
                  <c:v>2930362.01379216</c:v>
                </c:pt>
                <c:pt idx="786">
                  <c:v>2930361.77421109</c:v>
                </c:pt>
                <c:pt idx="787">
                  <c:v>2930361.45810265</c:v>
                </c:pt>
                <c:pt idx="788">
                  <c:v>2930361.53677723</c:v>
                </c:pt>
                <c:pt idx="789">
                  <c:v>2930361.14764937</c:v>
                </c:pt>
                <c:pt idx="790">
                  <c:v>2930361.54991462</c:v>
                </c:pt>
                <c:pt idx="791">
                  <c:v>2930361.42307481</c:v>
                </c:pt>
                <c:pt idx="792">
                  <c:v>2930360.94220747</c:v>
                </c:pt>
                <c:pt idx="793">
                  <c:v>2930360.62345634</c:v>
                </c:pt>
                <c:pt idx="794">
                  <c:v>2930360.86794789</c:v>
                </c:pt>
                <c:pt idx="795">
                  <c:v>2930360.73380302</c:v>
                </c:pt>
                <c:pt idx="796">
                  <c:v>2930360.58515288</c:v>
                </c:pt>
                <c:pt idx="797">
                  <c:v>2930359.87625317</c:v>
                </c:pt>
                <c:pt idx="798">
                  <c:v>2930359.53375948</c:v>
                </c:pt>
                <c:pt idx="799">
                  <c:v>2930359.01477849</c:v>
                </c:pt>
                <c:pt idx="800">
                  <c:v>2930359.75025376</c:v>
                </c:pt>
                <c:pt idx="801">
                  <c:v>2930359.40081864</c:v>
                </c:pt>
                <c:pt idx="802">
                  <c:v>2930359.39828291</c:v>
                </c:pt>
                <c:pt idx="803">
                  <c:v>2930359.32002439</c:v>
                </c:pt>
                <c:pt idx="804">
                  <c:v>2930359.09257802</c:v>
                </c:pt>
                <c:pt idx="805">
                  <c:v>2930358.64814764</c:v>
                </c:pt>
                <c:pt idx="806">
                  <c:v>2930359.11311959</c:v>
                </c:pt>
                <c:pt idx="807">
                  <c:v>2930358.7380742</c:v>
                </c:pt>
                <c:pt idx="808">
                  <c:v>2930359.15990126</c:v>
                </c:pt>
                <c:pt idx="809">
                  <c:v>2930358.22106499</c:v>
                </c:pt>
                <c:pt idx="810">
                  <c:v>2930358.21940611</c:v>
                </c:pt>
                <c:pt idx="811">
                  <c:v>2930358.88055746</c:v>
                </c:pt>
                <c:pt idx="812">
                  <c:v>2930358.22317671</c:v>
                </c:pt>
                <c:pt idx="813">
                  <c:v>2930358.36465632</c:v>
                </c:pt>
                <c:pt idx="814">
                  <c:v>2930358.33092124</c:v>
                </c:pt>
                <c:pt idx="815">
                  <c:v>2930357.68900633</c:v>
                </c:pt>
                <c:pt idx="816">
                  <c:v>2930358.41019158</c:v>
                </c:pt>
                <c:pt idx="817">
                  <c:v>2930357.78009834</c:v>
                </c:pt>
                <c:pt idx="818">
                  <c:v>2930357.88465889</c:v>
                </c:pt>
                <c:pt idx="819">
                  <c:v>2930357.23653133</c:v>
                </c:pt>
                <c:pt idx="820">
                  <c:v>2930357.26585061</c:v>
                </c:pt>
                <c:pt idx="821">
                  <c:v>2930356.96308703</c:v>
                </c:pt>
                <c:pt idx="822">
                  <c:v>2930357.0162206</c:v>
                </c:pt>
                <c:pt idx="823">
                  <c:v>2930356.29124925</c:v>
                </c:pt>
                <c:pt idx="824">
                  <c:v>2930355.98728614</c:v>
                </c:pt>
                <c:pt idx="825">
                  <c:v>2930355.81486671</c:v>
                </c:pt>
                <c:pt idx="826">
                  <c:v>2930355.99837147</c:v>
                </c:pt>
                <c:pt idx="827">
                  <c:v>2930356.28103584</c:v>
                </c:pt>
                <c:pt idx="828">
                  <c:v>2930356.25513834</c:v>
                </c:pt>
                <c:pt idx="829">
                  <c:v>2930355.28836382</c:v>
                </c:pt>
                <c:pt idx="830">
                  <c:v>2930354.85425466</c:v>
                </c:pt>
                <c:pt idx="831">
                  <c:v>2930355.63805281</c:v>
                </c:pt>
                <c:pt idx="832">
                  <c:v>2930355.28069804</c:v>
                </c:pt>
                <c:pt idx="833">
                  <c:v>2930355.209587</c:v>
                </c:pt>
                <c:pt idx="834">
                  <c:v>2930354.83869397</c:v>
                </c:pt>
                <c:pt idx="835">
                  <c:v>2930354.72248705</c:v>
                </c:pt>
                <c:pt idx="836">
                  <c:v>2930354.85665631</c:v>
                </c:pt>
                <c:pt idx="837">
                  <c:v>2930355.04405176</c:v>
                </c:pt>
                <c:pt idx="838">
                  <c:v>2930354.3651936</c:v>
                </c:pt>
                <c:pt idx="839">
                  <c:v>2930354.51740179</c:v>
                </c:pt>
                <c:pt idx="840">
                  <c:v>2930354.45796455</c:v>
                </c:pt>
                <c:pt idx="841">
                  <c:v>2930354.82356798</c:v>
                </c:pt>
                <c:pt idx="842">
                  <c:v>2930354.77096303</c:v>
                </c:pt>
                <c:pt idx="843">
                  <c:v>2930354.70965545</c:v>
                </c:pt>
                <c:pt idx="844">
                  <c:v>2930354.00057339</c:v>
                </c:pt>
                <c:pt idx="845">
                  <c:v>2930354.89285211</c:v>
                </c:pt>
                <c:pt idx="846">
                  <c:v>2930354.10713865</c:v>
                </c:pt>
                <c:pt idx="847">
                  <c:v>2930354.50031909</c:v>
                </c:pt>
                <c:pt idx="848">
                  <c:v>2930353.92540137</c:v>
                </c:pt>
                <c:pt idx="849">
                  <c:v>2930353.75686022</c:v>
                </c:pt>
                <c:pt idx="850">
                  <c:v>2930354.10108288</c:v>
                </c:pt>
                <c:pt idx="851">
                  <c:v>2930354.33940816</c:v>
                </c:pt>
                <c:pt idx="852">
                  <c:v>2930354.18359572</c:v>
                </c:pt>
                <c:pt idx="853">
                  <c:v>2930354.16640253</c:v>
                </c:pt>
                <c:pt idx="854">
                  <c:v>2930354.22200458</c:v>
                </c:pt>
                <c:pt idx="855">
                  <c:v>2930354.24640724</c:v>
                </c:pt>
                <c:pt idx="856">
                  <c:v>2930354.2793857</c:v>
                </c:pt>
                <c:pt idx="857">
                  <c:v>2930353.93250739</c:v>
                </c:pt>
                <c:pt idx="858">
                  <c:v>2930354.02114888</c:v>
                </c:pt>
                <c:pt idx="859">
                  <c:v>2930353.64358314</c:v>
                </c:pt>
                <c:pt idx="860">
                  <c:v>2930353.73960158</c:v>
                </c:pt>
                <c:pt idx="861">
                  <c:v>2930353.75023541</c:v>
                </c:pt>
                <c:pt idx="862">
                  <c:v>2930353.46052778</c:v>
                </c:pt>
                <c:pt idx="863">
                  <c:v>2930353.70444146</c:v>
                </c:pt>
                <c:pt idx="864">
                  <c:v>2930353.29943918</c:v>
                </c:pt>
                <c:pt idx="865">
                  <c:v>2930352.76034238</c:v>
                </c:pt>
                <c:pt idx="866">
                  <c:v>2930352.72085564</c:v>
                </c:pt>
                <c:pt idx="867">
                  <c:v>2930352.83960622</c:v>
                </c:pt>
                <c:pt idx="868">
                  <c:v>2930352.97564883</c:v>
                </c:pt>
                <c:pt idx="869">
                  <c:v>2930352.94857719</c:v>
                </c:pt>
                <c:pt idx="870">
                  <c:v>2930353.14823533</c:v>
                </c:pt>
                <c:pt idx="871">
                  <c:v>2930352.91956136</c:v>
                </c:pt>
                <c:pt idx="872">
                  <c:v>2930352.86881073</c:v>
                </c:pt>
                <c:pt idx="873">
                  <c:v>2930352.79608474</c:v>
                </c:pt>
                <c:pt idx="874">
                  <c:v>2930352.89874927</c:v>
                </c:pt>
                <c:pt idx="875">
                  <c:v>2930352.70886202</c:v>
                </c:pt>
                <c:pt idx="876">
                  <c:v>2930352.81980207</c:v>
                </c:pt>
                <c:pt idx="877">
                  <c:v>2930352.86039809</c:v>
                </c:pt>
                <c:pt idx="878">
                  <c:v>2930352.79698935</c:v>
                </c:pt>
                <c:pt idx="879">
                  <c:v>2930352.63114557</c:v>
                </c:pt>
                <c:pt idx="880">
                  <c:v>2930352.80481083</c:v>
                </c:pt>
                <c:pt idx="881">
                  <c:v>2930352.51919359</c:v>
                </c:pt>
                <c:pt idx="882">
                  <c:v>2930352.57469195</c:v>
                </c:pt>
                <c:pt idx="883">
                  <c:v>2930352.68885514</c:v>
                </c:pt>
                <c:pt idx="884">
                  <c:v>2930352.99386995</c:v>
                </c:pt>
                <c:pt idx="885">
                  <c:v>2930352.64288508</c:v>
                </c:pt>
                <c:pt idx="886">
                  <c:v>2930352.63649268</c:v>
                </c:pt>
                <c:pt idx="887">
                  <c:v>2930352.65272853</c:v>
                </c:pt>
                <c:pt idx="888">
                  <c:v>2930352.5836283</c:v>
                </c:pt>
                <c:pt idx="889">
                  <c:v>2930352.58632029</c:v>
                </c:pt>
                <c:pt idx="890">
                  <c:v>2930352.48126776</c:v>
                </c:pt>
                <c:pt idx="891">
                  <c:v>2930352.38399682</c:v>
                </c:pt>
                <c:pt idx="892">
                  <c:v>2930352.39636992</c:v>
                </c:pt>
                <c:pt idx="893">
                  <c:v>2930352.46923363</c:v>
                </c:pt>
                <c:pt idx="894">
                  <c:v>2930352.42188689</c:v>
                </c:pt>
                <c:pt idx="895">
                  <c:v>2930352.40934891</c:v>
                </c:pt>
                <c:pt idx="896">
                  <c:v>2930352.31727752</c:v>
                </c:pt>
                <c:pt idx="897">
                  <c:v>2930352.2847479</c:v>
                </c:pt>
                <c:pt idx="898">
                  <c:v>2930352.25997278</c:v>
                </c:pt>
                <c:pt idx="899">
                  <c:v>2930352.35026926</c:v>
                </c:pt>
                <c:pt idx="900">
                  <c:v>2930352.34768275</c:v>
                </c:pt>
                <c:pt idx="901">
                  <c:v>2930352.3255974</c:v>
                </c:pt>
                <c:pt idx="902">
                  <c:v>2930352.23037283</c:v>
                </c:pt>
                <c:pt idx="903">
                  <c:v>2930352.41268982</c:v>
                </c:pt>
                <c:pt idx="904">
                  <c:v>2930352.46901397</c:v>
                </c:pt>
                <c:pt idx="905">
                  <c:v>2930352.36683055</c:v>
                </c:pt>
                <c:pt idx="906">
                  <c:v>2930352.33079665</c:v>
                </c:pt>
                <c:pt idx="907">
                  <c:v>2930352.3095966</c:v>
                </c:pt>
                <c:pt idx="908">
                  <c:v>2930352.31512695</c:v>
                </c:pt>
                <c:pt idx="909">
                  <c:v>2930352.18085903</c:v>
                </c:pt>
                <c:pt idx="910">
                  <c:v>2930352.2329851</c:v>
                </c:pt>
                <c:pt idx="911">
                  <c:v>2930352.23793484</c:v>
                </c:pt>
                <c:pt idx="912">
                  <c:v>2930352.22408449</c:v>
                </c:pt>
                <c:pt idx="913">
                  <c:v>2930352.25468474</c:v>
                </c:pt>
                <c:pt idx="914">
                  <c:v>2930352.20551616</c:v>
                </c:pt>
                <c:pt idx="915">
                  <c:v>2930352.26155974</c:v>
                </c:pt>
                <c:pt idx="916">
                  <c:v>2930352.23512552</c:v>
                </c:pt>
                <c:pt idx="917">
                  <c:v>2930352.16982725</c:v>
                </c:pt>
                <c:pt idx="918">
                  <c:v>2930352.15697884</c:v>
                </c:pt>
                <c:pt idx="919">
                  <c:v>2930352.04803457</c:v>
                </c:pt>
                <c:pt idx="920">
                  <c:v>2930352.03661468</c:v>
                </c:pt>
                <c:pt idx="921">
                  <c:v>2930352.08924207</c:v>
                </c:pt>
                <c:pt idx="922">
                  <c:v>2930352.12391553</c:v>
                </c:pt>
                <c:pt idx="923">
                  <c:v>2930351.88123243</c:v>
                </c:pt>
                <c:pt idx="924">
                  <c:v>2930351.92317147</c:v>
                </c:pt>
                <c:pt idx="925">
                  <c:v>2930351.65722397</c:v>
                </c:pt>
                <c:pt idx="926">
                  <c:v>2930351.84571597</c:v>
                </c:pt>
                <c:pt idx="927">
                  <c:v>2930351.73547229</c:v>
                </c:pt>
                <c:pt idx="928">
                  <c:v>2930351.80578661</c:v>
                </c:pt>
                <c:pt idx="929">
                  <c:v>2930351.73985826</c:v>
                </c:pt>
                <c:pt idx="930">
                  <c:v>2930351.72700526</c:v>
                </c:pt>
                <c:pt idx="931">
                  <c:v>2930351.61683181</c:v>
                </c:pt>
                <c:pt idx="932">
                  <c:v>2930351.76432655</c:v>
                </c:pt>
                <c:pt idx="933">
                  <c:v>2930351.76250968</c:v>
                </c:pt>
                <c:pt idx="934">
                  <c:v>2930351.73894783</c:v>
                </c:pt>
                <c:pt idx="935">
                  <c:v>2930351.76301989</c:v>
                </c:pt>
                <c:pt idx="936">
                  <c:v>2930351.76531485</c:v>
                </c:pt>
                <c:pt idx="937">
                  <c:v>2930351.66270196</c:v>
                </c:pt>
                <c:pt idx="938">
                  <c:v>2930351.75581391</c:v>
                </c:pt>
                <c:pt idx="939">
                  <c:v>2930351.80257905</c:v>
                </c:pt>
                <c:pt idx="940">
                  <c:v>2930351.78380209</c:v>
                </c:pt>
                <c:pt idx="941">
                  <c:v>2930351.84892651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TA!$A$2:$A$943</c:f>
              <c:numCache>
                <c:formatCode>General</c:formatCode>
                <c:ptCount val="94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</c:numCache>
            </c:numRef>
          </c:cat>
          <c:val>
            <c:numRef>
              <c:f>TV y TA!$C$2:$C$943</c:f>
              <c:numCache>
                <c:formatCode>General</c:formatCode>
                <c:ptCount val="942"/>
                <c:pt idx="0">
                  <c:v>2653790.53814246</c:v>
                </c:pt>
                <c:pt idx="1">
                  <c:v>2653790.53814246</c:v>
                </c:pt>
                <c:pt idx="2">
                  <c:v>2653790.53814246</c:v>
                </c:pt>
                <c:pt idx="3">
                  <c:v>2653790.53814246</c:v>
                </c:pt>
                <c:pt idx="4">
                  <c:v>2653790.53814246</c:v>
                </c:pt>
                <c:pt idx="5">
                  <c:v>2653790.53814246</c:v>
                </c:pt>
                <c:pt idx="6">
                  <c:v>2653790.53814246</c:v>
                </c:pt>
                <c:pt idx="7">
                  <c:v>2653790.53814246</c:v>
                </c:pt>
                <c:pt idx="8">
                  <c:v>2653790.53814246</c:v>
                </c:pt>
                <c:pt idx="9">
                  <c:v>2653790.53814246</c:v>
                </c:pt>
                <c:pt idx="10">
                  <c:v>2653790.53814246</c:v>
                </c:pt>
                <c:pt idx="11">
                  <c:v>2653790.53814246</c:v>
                </c:pt>
                <c:pt idx="12">
                  <c:v>2653790.53814246</c:v>
                </c:pt>
                <c:pt idx="13">
                  <c:v>2653790.53814246</c:v>
                </c:pt>
                <c:pt idx="14">
                  <c:v>2653790.53814246</c:v>
                </c:pt>
                <c:pt idx="15">
                  <c:v>2653790.53814246</c:v>
                </c:pt>
                <c:pt idx="16">
                  <c:v>2653790.53814246</c:v>
                </c:pt>
                <c:pt idx="17">
                  <c:v>2653790.53814246</c:v>
                </c:pt>
                <c:pt idx="18">
                  <c:v>2653790.53814246</c:v>
                </c:pt>
                <c:pt idx="19">
                  <c:v>2653790.53814246</c:v>
                </c:pt>
                <c:pt idx="20">
                  <c:v>2653790.53814246</c:v>
                </c:pt>
                <c:pt idx="21">
                  <c:v>2653790.53814246</c:v>
                </c:pt>
                <c:pt idx="22">
                  <c:v>2653790.53814246</c:v>
                </c:pt>
                <c:pt idx="23">
                  <c:v>2653790.53814246</c:v>
                </c:pt>
                <c:pt idx="24">
                  <c:v>2653790.53814246</c:v>
                </c:pt>
                <c:pt idx="25">
                  <c:v>2653790.53814246</c:v>
                </c:pt>
                <c:pt idx="26">
                  <c:v>2653790.53814246</c:v>
                </c:pt>
                <c:pt idx="27">
                  <c:v>2653790.53814246</c:v>
                </c:pt>
                <c:pt idx="28">
                  <c:v>2653790.53814246</c:v>
                </c:pt>
                <c:pt idx="29">
                  <c:v>2653790.53814246</c:v>
                </c:pt>
                <c:pt idx="30">
                  <c:v>2653790.53814246</c:v>
                </c:pt>
                <c:pt idx="31">
                  <c:v>2653790.53814246</c:v>
                </c:pt>
                <c:pt idx="32">
                  <c:v>2653790.53814246</c:v>
                </c:pt>
                <c:pt idx="33">
                  <c:v>2653790.53814246</c:v>
                </c:pt>
                <c:pt idx="34">
                  <c:v>2653790.53814246</c:v>
                </c:pt>
                <c:pt idx="35">
                  <c:v>2653790.53814246</c:v>
                </c:pt>
                <c:pt idx="36">
                  <c:v>2653790.53814246</c:v>
                </c:pt>
                <c:pt idx="37">
                  <c:v>2653790.53814246</c:v>
                </c:pt>
                <c:pt idx="38">
                  <c:v>2653790.53814246</c:v>
                </c:pt>
                <c:pt idx="39">
                  <c:v>2653790.53814246</c:v>
                </c:pt>
                <c:pt idx="40">
                  <c:v>2653790.53814246</c:v>
                </c:pt>
                <c:pt idx="41">
                  <c:v>2653790.53814246</c:v>
                </c:pt>
                <c:pt idx="42">
                  <c:v>2653790.53814246</c:v>
                </c:pt>
                <c:pt idx="43">
                  <c:v>2653790.53814246</c:v>
                </c:pt>
                <c:pt idx="44">
                  <c:v>2653790.53814246</c:v>
                </c:pt>
                <c:pt idx="45">
                  <c:v>2653790.53814246</c:v>
                </c:pt>
                <c:pt idx="46">
                  <c:v>2653790.53814246</c:v>
                </c:pt>
                <c:pt idx="47">
                  <c:v>2653790.53814246</c:v>
                </c:pt>
                <c:pt idx="48">
                  <c:v>2653790.53814246</c:v>
                </c:pt>
                <c:pt idx="49">
                  <c:v>2653790.53814246</c:v>
                </c:pt>
                <c:pt idx="50">
                  <c:v>2653790.53814246</c:v>
                </c:pt>
                <c:pt idx="51">
                  <c:v>2653790.53814246</c:v>
                </c:pt>
                <c:pt idx="52">
                  <c:v>2653790.53814246</c:v>
                </c:pt>
                <c:pt idx="53">
                  <c:v>2653790.53814246</c:v>
                </c:pt>
                <c:pt idx="54">
                  <c:v>2653790.53814246</c:v>
                </c:pt>
                <c:pt idx="55">
                  <c:v>2653790.53814246</c:v>
                </c:pt>
                <c:pt idx="56">
                  <c:v>2653790.53814246</c:v>
                </c:pt>
                <c:pt idx="57">
                  <c:v>2653790.53814246</c:v>
                </c:pt>
                <c:pt idx="58">
                  <c:v>2653790.53814246</c:v>
                </c:pt>
                <c:pt idx="59">
                  <c:v>2653790.53814246</c:v>
                </c:pt>
                <c:pt idx="60">
                  <c:v>2653790.53814246</c:v>
                </c:pt>
                <c:pt idx="61">
                  <c:v>2653790.53814246</c:v>
                </c:pt>
                <c:pt idx="62">
                  <c:v>2653790.53814246</c:v>
                </c:pt>
                <c:pt idx="63">
                  <c:v>2653790.53814246</c:v>
                </c:pt>
                <c:pt idx="64">
                  <c:v>2653790.53814246</c:v>
                </c:pt>
                <c:pt idx="65">
                  <c:v>2653790.53814246</c:v>
                </c:pt>
                <c:pt idx="66">
                  <c:v>2653790.53814246</c:v>
                </c:pt>
                <c:pt idx="67">
                  <c:v>2653790.53814246</c:v>
                </c:pt>
                <c:pt idx="68">
                  <c:v>2653790.53814246</c:v>
                </c:pt>
                <c:pt idx="69">
                  <c:v>2653790.53814246</c:v>
                </c:pt>
                <c:pt idx="70">
                  <c:v>2653790.53814246</c:v>
                </c:pt>
                <c:pt idx="71">
                  <c:v>2653790.53814246</c:v>
                </c:pt>
                <c:pt idx="72">
                  <c:v>2653790.53814246</c:v>
                </c:pt>
                <c:pt idx="73">
                  <c:v>2653790.53814246</c:v>
                </c:pt>
                <c:pt idx="74">
                  <c:v>2653790.53814246</c:v>
                </c:pt>
                <c:pt idx="75">
                  <c:v>2653790.53814246</c:v>
                </c:pt>
                <c:pt idx="76">
                  <c:v>2653790.53814246</c:v>
                </c:pt>
                <c:pt idx="77">
                  <c:v>2653790.53814246</c:v>
                </c:pt>
                <c:pt idx="78">
                  <c:v>2653790.53814246</c:v>
                </c:pt>
                <c:pt idx="79">
                  <c:v>2653790.53814246</c:v>
                </c:pt>
                <c:pt idx="80">
                  <c:v>2653790.53814246</c:v>
                </c:pt>
                <c:pt idx="81">
                  <c:v>2653790.53814246</c:v>
                </c:pt>
                <c:pt idx="82">
                  <c:v>2653790.53814246</c:v>
                </c:pt>
                <c:pt idx="83">
                  <c:v>2653790.53814246</c:v>
                </c:pt>
                <c:pt idx="84">
                  <c:v>2653790.53814246</c:v>
                </c:pt>
                <c:pt idx="85">
                  <c:v>2653790.53814246</c:v>
                </c:pt>
                <c:pt idx="86">
                  <c:v>2653790.53814246</c:v>
                </c:pt>
                <c:pt idx="87">
                  <c:v>2653790.53814246</c:v>
                </c:pt>
                <c:pt idx="88">
                  <c:v>2653790.53814246</c:v>
                </c:pt>
                <c:pt idx="89">
                  <c:v>2653790.53814246</c:v>
                </c:pt>
                <c:pt idx="90">
                  <c:v>2653790.53814246</c:v>
                </c:pt>
                <c:pt idx="91">
                  <c:v>2653790.53814246</c:v>
                </c:pt>
                <c:pt idx="92">
                  <c:v>2653790.53814246</c:v>
                </c:pt>
                <c:pt idx="93">
                  <c:v>2653790.53814246</c:v>
                </c:pt>
                <c:pt idx="94">
                  <c:v>2653790.53814246</c:v>
                </c:pt>
                <c:pt idx="95">
                  <c:v>2653790.53814246</c:v>
                </c:pt>
                <c:pt idx="96">
                  <c:v>2653790.53814246</c:v>
                </c:pt>
                <c:pt idx="97">
                  <c:v>2653790.53814246</c:v>
                </c:pt>
                <c:pt idx="98">
                  <c:v>2653790.53814246</c:v>
                </c:pt>
                <c:pt idx="99">
                  <c:v>2653790.53814246</c:v>
                </c:pt>
                <c:pt idx="100">
                  <c:v>2653790.53814246</c:v>
                </c:pt>
                <c:pt idx="101">
                  <c:v>2653790.53814246</c:v>
                </c:pt>
                <c:pt idx="102">
                  <c:v>2653790.53814246</c:v>
                </c:pt>
                <c:pt idx="103">
                  <c:v>2653790.53814246</c:v>
                </c:pt>
                <c:pt idx="104">
                  <c:v>2653790.53814246</c:v>
                </c:pt>
                <c:pt idx="105">
                  <c:v>2653790.53814246</c:v>
                </c:pt>
                <c:pt idx="106">
                  <c:v>2653790.53814246</c:v>
                </c:pt>
                <c:pt idx="107">
                  <c:v>2653790.53814246</c:v>
                </c:pt>
                <c:pt idx="108">
                  <c:v>2653790.53814246</c:v>
                </c:pt>
                <c:pt idx="109">
                  <c:v>2653790.53814246</c:v>
                </c:pt>
                <c:pt idx="110">
                  <c:v>2653790.53814246</c:v>
                </c:pt>
                <c:pt idx="111">
                  <c:v>2653790.53814246</c:v>
                </c:pt>
                <c:pt idx="112">
                  <c:v>2653790.53814246</c:v>
                </c:pt>
                <c:pt idx="113">
                  <c:v>2653790.53814246</c:v>
                </c:pt>
                <c:pt idx="114">
                  <c:v>2653790.53814246</c:v>
                </c:pt>
                <c:pt idx="115">
                  <c:v>2653790.53814246</c:v>
                </c:pt>
                <c:pt idx="116">
                  <c:v>2653790.53814246</c:v>
                </c:pt>
                <c:pt idx="117">
                  <c:v>2653790.53814246</c:v>
                </c:pt>
                <c:pt idx="118">
                  <c:v>2653790.53814246</c:v>
                </c:pt>
                <c:pt idx="119">
                  <c:v>2653790.53814246</c:v>
                </c:pt>
                <c:pt idx="120">
                  <c:v>2653790.53814246</c:v>
                </c:pt>
                <c:pt idx="121">
                  <c:v>2653790.53814246</c:v>
                </c:pt>
                <c:pt idx="122">
                  <c:v>2653790.53814246</c:v>
                </c:pt>
                <c:pt idx="123">
                  <c:v>2653790.53814246</c:v>
                </c:pt>
                <c:pt idx="124">
                  <c:v>2653790.53814246</c:v>
                </c:pt>
                <c:pt idx="125">
                  <c:v>2653790.53814246</c:v>
                </c:pt>
                <c:pt idx="126">
                  <c:v>2653790.53814246</c:v>
                </c:pt>
                <c:pt idx="127">
                  <c:v>2653790.53814246</c:v>
                </c:pt>
                <c:pt idx="128">
                  <c:v>2653790.53814246</c:v>
                </c:pt>
                <c:pt idx="129">
                  <c:v>2653790.53814246</c:v>
                </c:pt>
                <c:pt idx="130">
                  <c:v>2653790.53814246</c:v>
                </c:pt>
                <c:pt idx="131">
                  <c:v>2653790.53814246</c:v>
                </c:pt>
                <c:pt idx="132">
                  <c:v>2653790.53814246</c:v>
                </c:pt>
                <c:pt idx="133">
                  <c:v>2653790.53814246</c:v>
                </c:pt>
                <c:pt idx="134">
                  <c:v>2653790.53814246</c:v>
                </c:pt>
                <c:pt idx="135">
                  <c:v>2653790.53814246</c:v>
                </c:pt>
                <c:pt idx="136">
                  <c:v>2653790.53814246</c:v>
                </c:pt>
                <c:pt idx="137">
                  <c:v>2653790.53814246</c:v>
                </c:pt>
                <c:pt idx="138">
                  <c:v>2653790.53814246</c:v>
                </c:pt>
                <c:pt idx="139">
                  <c:v>2653790.53814246</c:v>
                </c:pt>
                <c:pt idx="140">
                  <c:v>2653790.53814246</c:v>
                </c:pt>
                <c:pt idx="141">
                  <c:v>2653790.53814246</c:v>
                </c:pt>
                <c:pt idx="142">
                  <c:v>2653790.53814246</c:v>
                </c:pt>
                <c:pt idx="143">
                  <c:v>2653790.53814246</c:v>
                </c:pt>
                <c:pt idx="144">
                  <c:v>2653790.53814246</c:v>
                </c:pt>
                <c:pt idx="145">
                  <c:v>2653790.53814246</c:v>
                </c:pt>
                <c:pt idx="146">
                  <c:v>2653790.53814246</c:v>
                </c:pt>
                <c:pt idx="147">
                  <c:v>2653790.53814246</c:v>
                </c:pt>
                <c:pt idx="148">
                  <c:v>2653790.53814246</c:v>
                </c:pt>
                <c:pt idx="149">
                  <c:v>2653790.53814246</c:v>
                </c:pt>
                <c:pt idx="150">
                  <c:v>2653790.53814246</c:v>
                </c:pt>
                <c:pt idx="151">
                  <c:v>2653790.53814246</c:v>
                </c:pt>
                <c:pt idx="152">
                  <c:v>2653790.53814246</c:v>
                </c:pt>
                <c:pt idx="153">
                  <c:v>2653790.53814246</c:v>
                </c:pt>
                <c:pt idx="154">
                  <c:v>2653790.53814246</c:v>
                </c:pt>
                <c:pt idx="155">
                  <c:v>2653790.53814246</c:v>
                </c:pt>
                <c:pt idx="156">
                  <c:v>2653790.53814246</c:v>
                </c:pt>
                <c:pt idx="157">
                  <c:v>2653790.53814246</c:v>
                </c:pt>
                <c:pt idx="158">
                  <c:v>2653790.53814246</c:v>
                </c:pt>
                <c:pt idx="159">
                  <c:v>2653790.53814246</c:v>
                </c:pt>
                <c:pt idx="160">
                  <c:v>2653790.53814246</c:v>
                </c:pt>
                <c:pt idx="161">
                  <c:v>2653790.53814246</c:v>
                </c:pt>
                <c:pt idx="162">
                  <c:v>2653790.53814246</c:v>
                </c:pt>
                <c:pt idx="163">
                  <c:v>2653790.53814246</c:v>
                </c:pt>
                <c:pt idx="164">
                  <c:v>2653790.53814246</c:v>
                </c:pt>
                <c:pt idx="165">
                  <c:v>2653790.53814246</c:v>
                </c:pt>
                <c:pt idx="166">
                  <c:v>2653790.53814246</c:v>
                </c:pt>
                <c:pt idx="167">
                  <c:v>2653790.53814246</c:v>
                </c:pt>
                <c:pt idx="168">
                  <c:v>2653790.53814246</c:v>
                </c:pt>
                <c:pt idx="169">
                  <c:v>2653790.53814246</c:v>
                </c:pt>
                <c:pt idx="170">
                  <c:v>2653790.53814246</c:v>
                </c:pt>
                <c:pt idx="171">
                  <c:v>2653790.53814246</c:v>
                </c:pt>
                <c:pt idx="172">
                  <c:v>2653790.53814246</c:v>
                </c:pt>
                <c:pt idx="173">
                  <c:v>2653790.53814246</c:v>
                </c:pt>
                <c:pt idx="174">
                  <c:v>2653790.53814246</c:v>
                </c:pt>
                <c:pt idx="175">
                  <c:v>2653790.53814246</c:v>
                </c:pt>
                <c:pt idx="176">
                  <c:v>2653790.53814246</c:v>
                </c:pt>
                <c:pt idx="177">
                  <c:v>2653790.53814246</c:v>
                </c:pt>
                <c:pt idx="178">
                  <c:v>2653790.53814246</c:v>
                </c:pt>
                <c:pt idx="179">
                  <c:v>2653790.53814246</c:v>
                </c:pt>
                <c:pt idx="180">
                  <c:v>2653790.53814246</c:v>
                </c:pt>
                <c:pt idx="181">
                  <c:v>2653790.53814246</c:v>
                </c:pt>
                <c:pt idx="182">
                  <c:v>2653790.53814246</c:v>
                </c:pt>
                <c:pt idx="183">
                  <c:v>2653790.53814246</c:v>
                </c:pt>
                <c:pt idx="184">
                  <c:v>2653790.53814246</c:v>
                </c:pt>
                <c:pt idx="185">
                  <c:v>2653790.53814246</c:v>
                </c:pt>
                <c:pt idx="186">
                  <c:v>2653790.53814246</c:v>
                </c:pt>
                <c:pt idx="187">
                  <c:v>2653790.53814246</c:v>
                </c:pt>
                <c:pt idx="188">
                  <c:v>2653790.53814246</c:v>
                </c:pt>
                <c:pt idx="189">
                  <c:v>2653790.53814246</c:v>
                </c:pt>
                <c:pt idx="190">
                  <c:v>2653790.53814246</c:v>
                </c:pt>
                <c:pt idx="191">
                  <c:v>2653790.53814246</c:v>
                </c:pt>
                <c:pt idx="192">
                  <c:v>2653790.53814246</c:v>
                </c:pt>
                <c:pt idx="193">
                  <c:v>2653790.53814246</c:v>
                </c:pt>
                <c:pt idx="194">
                  <c:v>2653790.53814246</c:v>
                </c:pt>
                <c:pt idx="195">
                  <c:v>2653790.53814246</c:v>
                </c:pt>
                <c:pt idx="196">
                  <c:v>2653790.53814246</c:v>
                </c:pt>
                <c:pt idx="197">
                  <c:v>2653790.53814246</c:v>
                </c:pt>
                <c:pt idx="198">
                  <c:v>2653790.53814246</c:v>
                </c:pt>
                <c:pt idx="199">
                  <c:v>2653790.53814246</c:v>
                </c:pt>
                <c:pt idx="200">
                  <c:v>2653790.53814246</c:v>
                </c:pt>
                <c:pt idx="201">
                  <c:v>2653790.53814246</c:v>
                </c:pt>
                <c:pt idx="202">
                  <c:v>2653790.53814246</c:v>
                </c:pt>
                <c:pt idx="203">
                  <c:v>2653790.53814246</c:v>
                </c:pt>
                <c:pt idx="204">
                  <c:v>2653790.53814246</c:v>
                </c:pt>
                <c:pt idx="205">
                  <c:v>2653790.53814246</c:v>
                </c:pt>
                <c:pt idx="206">
                  <c:v>2653790.53814246</c:v>
                </c:pt>
                <c:pt idx="207">
                  <c:v>2653790.53814246</c:v>
                </c:pt>
                <c:pt idx="208">
                  <c:v>2653790.53814246</c:v>
                </c:pt>
                <c:pt idx="209">
                  <c:v>2653790.53814246</c:v>
                </c:pt>
                <c:pt idx="210">
                  <c:v>2653790.53814246</c:v>
                </c:pt>
                <c:pt idx="211">
                  <c:v>2653790.53814246</c:v>
                </c:pt>
                <c:pt idx="212">
                  <c:v>2653790.53814246</c:v>
                </c:pt>
                <c:pt idx="213">
                  <c:v>2653790.53814246</c:v>
                </c:pt>
                <c:pt idx="214">
                  <c:v>2653790.53814246</c:v>
                </c:pt>
                <c:pt idx="215">
                  <c:v>2653790.53814246</c:v>
                </c:pt>
                <c:pt idx="216">
                  <c:v>2653790.53814246</c:v>
                </c:pt>
                <c:pt idx="217">
                  <c:v>2653790.53814246</c:v>
                </c:pt>
                <c:pt idx="218">
                  <c:v>2653790.53814246</c:v>
                </c:pt>
                <c:pt idx="219">
                  <c:v>2653790.53814246</c:v>
                </c:pt>
                <c:pt idx="220">
                  <c:v>2653790.53814246</c:v>
                </c:pt>
                <c:pt idx="221">
                  <c:v>2653790.53814246</c:v>
                </c:pt>
                <c:pt idx="222">
                  <c:v>2653790.53814246</c:v>
                </c:pt>
                <c:pt idx="223">
                  <c:v>2653790.53814246</c:v>
                </c:pt>
                <c:pt idx="224">
                  <c:v>2653790.53814246</c:v>
                </c:pt>
                <c:pt idx="225">
                  <c:v>2653790.53814246</c:v>
                </c:pt>
                <c:pt idx="226">
                  <c:v>2653790.53814246</c:v>
                </c:pt>
                <c:pt idx="227">
                  <c:v>2653790.53814246</c:v>
                </c:pt>
                <c:pt idx="228">
                  <c:v>2653790.53814246</c:v>
                </c:pt>
                <c:pt idx="229">
                  <c:v>2653790.53814246</c:v>
                </c:pt>
                <c:pt idx="230">
                  <c:v>2653790.53814246</c:v>
                </c:pt>
                <c:pt idx="231">
                  <c:v>2653790.53814246</c:v>
                </c:pt>
                <c:pt idx="232">
                  <c:v>2653790.53814246</c:v>
                </c:pt>
                <c:pt idx="233">
                  <c:v>2653790.53814246</c:v>
                </c:pt>
                <c:pt idx="234">
                  <c:v>2653790.53814246</c:v>
                </c:pt>
                <c:pt idx="235">
                  <c:v>2653790.53814246</c:v>
                </c:pt>
                <c:pt idx="236">
                  <c:v>2653790.53814246</c:v>
                </c:pt>
                <c:pt idx="237">
                  <c:v>2653790.53814246</c:v>
                </c:pt>
                <c:pt idx="238">
                  <c:v>2653790.53814246</c:v>
                </c:pt>
                <c:pt idx="239">
                  <c:v>2653790.53814246</c:v>
                </c:pt>
                <c:pt idx="240">
                  <c:v>2653790.53814246</c:v>
                </c:pt>
                <c:pt idx="241">
                  <c:v>2653790.53814246</c:v>
                </c:pt>
                <c:pt idx="242">
                  <c:v>2653790.53814246</c:v>
                </c:pt>
                <c:pt idx="243">
                  <c:v>2653790.53814246</c:v>
                </c:pt>
                <c:pt idx="244">
                  <c:v>2653790.53814246</c:v>
                </c:pt>
                <c:pt idx="245">
                  <c:v>2653790.53814246</c:v>
                </c:pt>
                <c:pt idx="246">
                  <c:v>2653790.53814246</c:v>
                </c:pt>
                <c:pt idx="247">
                  <c:v>2653790.53814246</c:v>
                </c:pt>
                <c:pt idx="248">
                  <c:v>2653790.53814246</c:v>
                </c:pt>
                <c:pt idx="249">
                  <c:v>2653790.53814246</c:v>
                </c:pt>
                <c:pt idx="250">
                  <c:v>2653790.53814246</c:v>
                </c:pt>
                <c:pt idx="251">
                  <c:v>2653790.53814246</c:v>
                </c:pt>
                <c:pt idx="252">
                  <c:v>2653790.53814246</c:v>
                </c:pt>
                <c:pt idx="253">
                  <c:v>2653790.53814246</c:v>
                </c:pt>
                <c:pt idx="254">
                  <c:v>2653790.53814246</c:v>
                </c:pt>
                <c:pt idx="255">
                  <c:v>2653790.53814246</c:v>
                </c:pt>
                <c:pt idx="256">
                  <c:v>2653790.53814246</c:v>
                </c:pt>
                <c:pt idx="257">
                  <c:v>2653790.53814246</c:v>
                </c:pt>
                <c:pt idx="258">
                  <c:v>2653790.53814246</c:v>
                </c:pt>
                <c:pt idx="259">
                  <c:v>2653790.53814246</c:v>
                </c:pt>
                <c:pt idx="260">
                  <c:v>2653790.53814246</c:v>
                </c:pt>
                <c:pt idx="261">
                  <c:v>2653790.53814246</c:v>
                </c:pt>
                <c:pt idx="262">
                  <c:v>2653790.53814246</c:v>
                </c:pt>
                <c:pt idx="263">
                  <c:v>2653790.53814246</c:v>
                </c:pt>
                <c:pt idx="264">
                  <c:v>2653790.53814246</c:v>
                </c:pt>
                <c:pt idx="265">
                  <c:v>2653790.53814246</c:v>
                </c:pt>
                <c:pt idx="266">
                  <c:v>2653790.53814246</c:v>
                </c:pt>
                <c:pt idx="267">
                  <c:v>2653790.53814246</c:v>
                </c:pt>
                <c:pt idx="268">
                  <c:v>2653790.53814246</c:v>
                </c:pt>
                <c:pt idx="269">
                  <c:v>2653790.53814246</c:v>
                </c:pt>
                <c:pt idx="270">
                  <c:v>2653790.53814246</c:v>
                </c:pt>
                <c:pt idx="271">
                  <c:v>2653790.53814246</c:v>
                </c:pt>
                <c:pt idx="272">
                  <c:v>2653790.53814246</c:v>
                </c:pt>
                <c:pt idx="273">
                  <c:v>2653790.53814246</c:v>
                </c:pt>
                <c:pt idx="274">
                  <c:v>2653790.53814246</c:v>
                </c:pt>
                <c:pt idx="275">
                  <c:v>2653790.53814246</c:v>
                </c:pt>
                <c:pt idx="276">
                  <c:v>2653790.53814246</c:v>
                </c:pt>
                <c:pt idx="277">
                  <c:v>2653790.53814246</c:v>
                </c:pt>
                <c:pt idx="278">
                  <c:v>2653790.53814246</c:v>
                </c:pt>
                <c:pt idx="279">
                  <c:v>2653790.53814246</c:v>
                </c:pt>
                <c:pt idx="280">
                  <c:v>2653790.53814246</c:v>
                </c:pt>
                <c:pt idx="281">
                  <c:v>2653790.53814246</c:v>
                </c:pt>
                <c:pt idx="282">
                  <c:v>2653790.53814246</c:v>
                </c:pt>
                <c:pt idx="283">
                  <c:v>2653790.53814246</c:v>
                </c:pt>
                <c:pt idx="284">
                  <c:v>2653790.53814246</c:v>
                </c:pt>
                <c:pt idx="285">
                  <c:v>2653790.53814246</c:v>
                </c:pt>
                <c:pt idx="286">
                  <c:v>2653790.53814246</c:v>
                </c:pt>
                <c:pt idx="287">
                  <c:v>2653790.53814246</c:v>
                </c:pt>
                <c:pt idx="288">
                  <c:v>2653790.53814246</c:v>
                </c:pt>
                <c:pt idx="289">
                  <c:v>2653790.53814246</c:v>
                </c:pt>
                <c:pt idx="290">
                  <c:v>2653790.53814246</c:v>
                </c:pt>
                <c:pt idx="291">
                  <c:v>2653790.53814246</c:v>
                </c:pt>
                <c:pt idx="292">
                  <c:v>2653790.53814246</c:v>
                </c:pt>
                <c:pt idx="293">
                  <c:v>2653790.53814246</c:v>
                </c:pt>
                <c:pt idx="294">
                  <c:v>2653790.53814246</c:v>
                </c:pt>
                <c:pt idx="295">
                  <c:v>2653790.53814246</c:v>
                </c:pt>
                <c:pt idx="296">
                  <c:v>2653790.53814246</c:v>
                </c:pt>
                <c:pt idx="297">
                  <c:v>2653790.53814246</c:v>
                </c:pt>
                <c:pt idx="298">
                  <c:v>2653790.53814246</c:v>
                </c:pt>
                <c:pt idx="299">
                  <c:v>2653790.53814246</c:v>
                </c:pt>
                <c:pt idx="300">
                  <c:v>2653790.53814246</c:v>
                </c:pt>
                <c:pt idx="301">
                  <c:v>2653790.53814246</c:v>
                </c:pt>
                <c:pt idx="302">
                  <c:v>2653790.53814246</c:v>
                </c:pt>
                <c:pt idx="303">
                  <c:v>2653790.53814246</c:v>
                </c:pt>
                <c:pt idx="304">
                  <c:v>2653790.53814246</c:v>
                </c:pt>
                <c:pt idx="305">
                  <c:v>2653790.53814246</c:v>
                </c:pt>
                <c:pt idx="306">
                  <c:v>2653790.53814246</c:v>
                </c:pt>
                <c:pt idx="307">
                  <c:v>2653790.53814246</c:v>
                </c:pt>
                <c:pt idx="308">
                  <c:v>2653790.53814246</c:v>
                </c:pt>
                <c:pt idx="309">
                  <c:v>2653790.53814246</c:v>
                </c:pt>
                <c:pt idx="310">
                  <c:v>2653790.53814246</c:v>
                </c:pt>
                <c:pt idx="311">
                  <c:v>2653790.53814246</c:v>
                </c:pt>
                <c:pt idx="312">
                  <c:v>2653790.53814246</c:v>
                </c:pt>
                <c:pt idx="313">
                  <c:v>2653790.53814246</c:v>
                </c:pt>
                <c:pt idx="314">
                  <c:v>2653790.53814246</c:v>
                </c:pt>
                <c:pt idx="315">
                  <c:v>2653790.53814246</c:v>
                </c:pt>
                <c:pt idx="316">
                  <c:v>2653790.53814246</c:v>
                </c:pt>
                <c:pt idx="317">
                  <c:v>2653790.53814246</c:v>
                </c:pt>
                <c:pt idx="318">
                  <c:v>2653790.53814246</c:v>
                </c:pt>
                <c:pt idx="319">
                  <c:v>2653790.53814246</c:v>
                </c:pt>
                <c:pt idx="320">
                  <c:v>2653790.53814246</c:v>
                </c:pt>
                <c:pt idx="321">
                  <c:v>2653790.53814246</c:v>
                </c:pt>
                <c:pt idx="322">
                  <c:v>2653790.53814246</c:v>
                </c:pt>
                <c:pt idx="323">
                  <c:v>2653790.53814246</c:v>
                </c:pt>
                <c:pt idx="324">
                  <c:v>2653790.53814246</c:v>
                </c:pt>
                <c:pt idx="325">
                  <c:v>2653790.53814246</c:v>
                </c:pt>
                <c:pt idx="326">
                  <c:v>2653790.53814246</c:v>
                </c:pt>
                <c:pt idx="327">
                  <c:v>2653790.53814246</c:v>
                </c:pt>
                <c:pt idx="328">
                  <c:v>2653790.53814246</c:v>
                </c:pt>
                <c:pt idx="329">
                  <c:v>2653790.53814246</c:v>
                </c:pt>
                <c:pt idx="330">
                  <c:v>2653790.53814246</c:v>
                </c:pt>
                <c:pt idx="331">
                  <c:v>2653790.53814246</c:v>
                </c:pt>
                <c:pt idx="332">
                  <c:v>2653790.53814246</c:v>
                </c:pt>
                <c:pt idx="333">
                  <c:v>2653790.53814246</c:v>
                </c:pt>
                <c:pt idx="334">
                  <c:v>2653790.53814246</c:v>
                </c:pt>
                <c:pt idx="335">
                  <c:v>2653790.53814246</c:v>
                </c:pt>
                <c:pt idx="336">
                  <c:v>2653790.53814246</c:v>
                </c:pt>
                <c:pt idx="337">
                  <c:v>2653790.53814246</c:v>
                </c:pt>
                <c:pt idx="338">
                  <c:v>2653790.53814246</c:v>
                </c:pt>
                <c:pt idx="339">
                  <c:v>2653790.53814246</c:v>
                </c:pt>
                <c:pt idx="340">
                  <c:v>2653790.53814246</c:v>
                </c:pt>
                <c:pt idx="341">
                  <c:v>2653790.53814246</c:v>
                </c:pt>
                <c:pt idx="342">
                  <c:v>2653790.53814246</c:v>
                </c:pt>
                <c:pt idx="343">
                  <c:v>2653790.53814246</c:v>
                </c:pt>
                <c:pt idx="344">
                  <c:v>2653790.53814246</c:v>
                </c:pt>
                <c:pt idx="345">
                  <c:v>2653790.53814246</c:v>
                </c:pt>
                <c:pt idx="346">
                  <c:v>2653790.53814246</c:v>
                </c:pt>
                <c:pt idx="347">
                  <c:v>2653790.53814246</c:v>
                </c:pt>
                <c:pt idx="348">
                  <c:v>2653790.53814246</c:v>
                </c:pt>
                <c:pt idx="349">
                  <c:v>2653790.53814246</c:v>
                </c:pt>
                <c:pt idx="350">
                  <c:v>2653790.53814246</c:v>
                </c:pt>
                <c:pt idx="351">
                  <c:v>2653790.53814246</c:v>
                </c:pt>
                <c:pt idx="352">
                  <c:v>2653790.53814246</c:v>
                </c:pt>
                <c:pt idx="353">
                  <c:v>2653790.53814246</c:v>
                </c:pt>
                <c:pt idx="354">
                  <c:v>2653790.53814246</c:v>
                </c:pt>
                <c:pt idx="355">
                  <c:v>2653790.53814246</c:v>
                </c:pt>
                <c:pt idx="356">
                  <c:v>2653790.53814246</c:v>
                </c:pt>
                <c:pt idx="357">
                  <c:v>2653790.53814246</c:v>
                </c:pt>
                <c:pt idx="358">
                  <c:v>2653790.53814246</c:v>
                </c:pt>
                <c:pt idx="359">
                  <c:v>2653790.53814246</c:v>
                </c:pt>
                <c:pt idx="360">
                  <c:v>2653790.53814246</c:v>
                </c:pt>
                <c:pt idx="361">
                  <c:v>2653790.53814246</c:v>
                </c:pt>
                <c:pt idx="362">
                  <c:v>2653790.53814246</c:v>
                </c:pt>
                <c:pt idx="363">
                  <c:v>2653790.53814246</c:v>
                </c:pt>
                <c:pt idx="364">
                  <c:v>2653790.53814246</c:v>
                </c:pt>
                <c:pt idx="365">
                  <c:v>2653790.53814246</c:v>
                </c:pt>
                <c:pt idx="366">
                  <c:v>2653790.53814246</c:v>
                </c:pt>
                <c:pt idx="367">
                  <c:v>2653790.53814246</c:v>
                </c:pt>
                <c:pt idx="368">
                  <c:v>2653790.53814246</c:v>
                </c:pt>
                <c:pt idx="369">
                  <c:v>2653790.53814246</c:v>
                </c:pt>
                <c:pt idx="370">
                  <c:v>2653790.53814246</c:v>
                </c:pt>
                <c:pt idx="371">
                  <c:v>2653790.53814246</c:v>
                </c:pt>
                <c:pt idx="372">
                  <c:v>2653790.53814246</c:v>
                </c:pt>
                <c:pt idx="373">
                  <c:v>2653790.53814246</c:v>
                </c:pt>
                <c:pt idx="374">
                  <c:v>2653790.53814246</c:v>
                </c:pt>
                <c:pt idx="375">
                  <c:v>2653790.53814246</c:v>
                </c:pt>
                <c:pt idx="376">
                  <c:v>2653790.53814246</c:v>
                </c:pt>
                <c:pt idx="377">
                  <c:v>2653790.53814246</c:v>
                </c:pt>
                <c:pt idx="378">
                  <c:v>2653790.53814246</c:v>
                </c:pt>
                <c:pt idx="379">
                  <c:v>2653790.53814246</c:v>
                </c:pt>
                <c:pt idx="380">
                  <c:v>2653790.53814246</c:v>
                </c:pt>
                <c:pt idx="381">
                  <c:v>2653790.53814246</c:v>
                </c:pt>
                <c:pt idx="382">
                  <c:v>2653790.53814246</c:v>
                </c:pt>
                <c:pt idx="383">
                  <c:v>2653790.53814246</c:v>
                </c:pt>
                <c:pt idx="384">
                  <c:v>2653790.53814246</c:v>
                </c:pt>
                <c:pt idx="385">
                  <c:v>2653790.53814246</c:v>
                </c:pt>
                <c:pt idx="386">
                  <c:v>2653790.53814246</c:v>
                </c:pt>
                <c:pt idx="387">
                  <c:v>2653790.53814246</c:v>
                </c:pt>
                <c:pt idx="388">
                  <c:v>2653790.53814246</c:v>
                </c:pt>
                <c:pt idx="389">
                  <c:v>2653790.53814246</c:v>
                </c:pt>
                <c:pt idx="390">
                  <c:v>2653790.53814246</c:v>
                </c:pt>
                <c:pt idx="391">
                  <c:v>2653790.53814246</c:v>
                </c:pt>
                <c:pt idx="392">
                  <c:v>2653790.53814246</c:v>
                </c:pt>
                <c:pt idx="393">
                  <c:v>2653790.53814246</c:v>
                </c:pt>
                <c:pt idx="394">
                  <c:v>2653790.53814246</c:v>
                </c:pt>
                <c:pt idx="395">
                  <c:v>2653790.53814246</c:v>
                </c:pt>
                <c:pt idx="396">
                  <c:v>2653790.53814246</c:v>
                </c:pt>
                <c:pt idx="397">
                  <c:v>2653790.53814246</c:v>
                </c:pt>
                <c:pt idx="398">
                  <c:v>2653790.53814246</c:v>
                </c:pt>
                <c:pt idx="399">
                  <c:v>2653790.53814246</c:v>
                </c:pt>
                <c:pt idx="400">
                  <c:v>2653790.53814246</c:v>
                </c:pt>
                <c:pt idx="401">
                  <c:v>2653790.53814246</c:v>
                </c:pt>
                <c:pt idx="402">
                  <c:v>2653790.53814246</c:v>
                </c:pt>
                <c:pt idx="403">
                  <c:v>2653790.53814246</c:v>
                </c:pt>
                <c:pt idx="404">
                  <c:v>2653790.53814246</c:v>
                </c:pt>
                <c:pt idx="405">
                  <c:v>2653790.53814246</c:v>
                </c:pt>
                <c:pt idx="406">
                  <c:v>2653790.53814246</c:v>
                </c:pt>
                <c:pt idx="407">
                  <c:v>2653790.53814246</c:v>
                </c:pt>
                <c:pt idx="408">
                  <c:v>2653790.53814246</c:v>
                </c:pt>
                <c:pt idx="409">
                  <c:v>2653790.53814246</c:v>
                </c:pt>
                <c:pt idx="410">
                  <c:v>2653790.53814246</c:v>
                </c:pt>
                <c:pt idx="411">
                  <c:v>2653790.53814246</c:v>
                </c:pt>
                <c:pt idx="412">
                  <c:v>2653790.53814246</c:v>
                </c:pt>
                <c:pt idx="413">
                  <c:v>2653790.53814246</c:v>
                </c:pt>
                <c:pt idx="414">
                  <c:v>2653790.53814246</c:v>
                </c:pt>
                <c:pt idx="415">
                  <c:v>2653790.53814246</c:v>
                </c:pt>
                <c:pt idx="416">
                  <c:v>2653790.53814246</c:v>
                </c:pt>
                <c:pt idx="417">
                  <c:v>2653790.53814246</c:v>
                </c:pt>
                <c:pt idx="418">
                  <c:v>2653790.53814246</c:v>
                </c:pt>
                <c:pt idx="419">
                  <c:v>2653790.53814246</c:v>
                </c:pt>
                <c:pt idx="420">
                  <c:v>2653790.53814246</c:v>
                </c:pt>
                <c:pt idx="421">
                  <c:v>2653790.53814246</c:v>
                </c:pt>
                <c:pt idx="422">
                  <c:v>2653790.53814246</c:v>
                </c:pt>
                <c:pt idx="423">
                  <c:v>2653790.53814246</c:v>
                </c:pt>
                <c:pt idx="424">
                  <c:v>2653790.53814246</c:v>
                </c:pt>
                <c:pt idx="425">
                  <c:v>2653790.53814246</c:v>
                </c:pt>
                <c:pt idx="426">
                  <c:v>2653790.53814246</c:v>
                </c:pt>
                <c:pt idx="427">
                  <c:v>2653790.53814246</c:v>
                </c:pt>
                <c:pt idx="428">
                  <c:v>2653790.53814246</c:v>
                </c:pt>
                <c:pt idx="429">
                  <c:v>2653790.53814246</c:v>
                </c:pt>
                <c:pt idx="430">
                  <c:v>2653790.53814246</c:v>
                </c:pt>
                <c:pt idx="431">
                  <c:v>2653790.53814246</c:v>
                </c:pt>
                <c:pt idx="432">
                  <c:v>2653790.53814246</c:v>
                </c:pt>
                <c:pt idx="433">
                  <c:v>2653790.53814246</c:v>
                </c:pt>
                <c:pt idx="434">
                  <c:v>2653790.53814246</c:v>
                </c:pt>
                <c:pt idx="435">
                  <c:v>2653790.53814246</c:v>
                </c:pt>
                <c:pt idx="436">
                  <c:v>2653790.53814246</c:v>
                </c:pt>
                <c:pt idx="437">
                  <c:v>2653790.53814246</c:v>
                </c:pt>
                <c:pt idx="438">
                  <c:v>2653790.53814246</c:v>
                </c:pt>
                <c:pt idx="439">
                  <c:v>2653790.53814246</c:v>
                </c:pt>
                <c:pt idx="440">
                  <c:v>2653790.53814246</c:v>
                </c:pt>
                <c:pt idx="441">
                  <c:v>2653790.53814246</c:v>
                </c:pt>
                <c:pt idx="442">
                  <c:v>2653790.53814246</c:v>
                </c:pt>
                <c:pt idx="443">
                  <c:v>2653790.53814246</c:v>
                </c:pt>
                <c:pt idx="444">
                  <c:v>2653790.53814246</c:v>
                </c:pt>
                <c:pt idx="445">
                  <c:v>2653790.53814246</c:v>
                </c:pt>
                <c:pt idx="446">
                  <c:v>2653790.53814246</c:v>
                </c:pt>
                <c:pt idx="447">
                  <c:v>2653790.53814246</c:v>
                </c:pt>
                <c:pt idx="448">
                  <c:v>2653790.53814246</c:v>
                </c:pt>
                <c:pt idx="449">
                  <c:v>2653790.53814246</c:v>
                </c:pt>
                <c:pt idx="450">
                  <c:v>2653790.53814246</c:v>
                </c:pt>
                <c:pt idx="451">
                  <c:v>2653790.53814246</c:v>
                </c:pt>
                <c:pt idx="452">
                  <c:v>2653790.53814246</c:v>
                </c:pt>
                <c:pt idx="453">
                  <c:v>2653790.53814246</c:v>
                </c:pt>
                <c:pt idx="454">
                  <c:v>2653790.53814246</c:v>
                </c:pt>
                <c:pt idx="455">
                  <c:v>2653790.53814246</c:v>
                </c:pt>
                <c:pt idx="456">
                  <c:v>2653790.53814246</c:v>
                </c:pt>
                <c:pt idx="457">
                  <c:v>2653790.53814246</c:v>
                </c:pt>
                <c:pt idx="458">
                  <c:v>2653790.53814246</c:v>
                </c:pt>
                <c:pt idx="459">
                  <c:v>2653790.53814246</c:v>
                </c:pt>
                <c:pt idx="460">
                  <c:v>2653790.53814246</c:v>
                </c:pt>
                <c:pt idx="461">
                  <c:v>2653790.53814246</c:v>
                </c:pt>
                <c:pt idx="462">
                  <c:v>2653790.53814246</c:v>
                </c:pt>
                <c:pt idx="463">
                  <c:v>2653790.53814246</c:v>
                </c:pt>
                <c:pt idx="464">
                  <c:v>2653790.53814246</c:v>
                </c:pt>
                <c:pt idx="465">
                  <c:v>2653790.53814246</c:v>
                </c:pt>
                <c:pt idx="466">
                  <c:v>2653790.53814246</c:v>
                </c:pt>
                <c:pt idx="467">
                  <c:v>2653790.53814246</c:v>
                </c:pt>
                <c:pt idx="468">
                  <c:v>2653790.53814246</c:v>
                </c:pt>
                <c:pt idx="469">
                  <c:v>2653790.53814246</c:v>
                </c:pt>
                <c:pt idx="470">
                  <c:v>2653790.53814246</c:v>
                </c:pt>
                <c:pt idx="471">
                  <c:v>2653790.53814246</c:v>
                </c:pt>
                <c:pt idx="472">
                  <c:v>2653790.53814246</c:v>
                </c:pt>
                <c:pt idx="473">
                  <c:v>2653790.53814246</c:v>
                </c:pt>
                <c:pt idx="474">
                  <c:v>2653790.53814246</c:v>
                </c:pt>
                <c:pt idx="475">
                  <c:v>2653790.53814246</c:v>
                </c:pt>
                <c:pt idx="476">
                  <c:v>2653790.53814246</c:v>
                </c:pt>
                <c:pt idx="477">
                  <c:v>2653790.53814246</c:v>
                </c:pt>
                <c:pt idx="478">
                  <c:v>2653790.53814246</c:v>
                </c:pt>
                <c:pt idx="479">
                  <c:v>2653790.53814246</c:v>
                </c:pt>
                <c:pt idx="480">
                  <c:v>2653790.53814246</c:v>
                </c:pt>
                <c:pt idx="481">
                  <c:v>2653790.53814246</c:v>
                </c:pt>
                <c:pt idx="482">
                  <c:v>2653790.53814246</c:v>
                </c:pt>
                <c:pt idx="483">
                  <c:v>2653790.53814246</c:v>
                </c:pt>
                <c:pt idx="484">
                  <c:v>2653790.53814246</c:v>
                </c:pt>
                <c:pt idx="485">
                  <c:v>2653790.53814246</c:v>
                </c:pt>
                <c:pt idx="486">
                  <c:v>2653790.53814246</c:v>
                </c:pt>
                <c:pt idx="487">
                  <c:v>2653790.53814246</c:v>
                </c:pt>
                <c:pt idx="488">
                  <c:v>2653790.53814246</c:v>
                </c:pt>
                <c:pt idx="489">
                  <c:v>2653790.53814246</c:v>
                </c:pt>
                <c:pt idx="490">
                  <c:v>2653790.53814246</c:v>
                </c:pt>
                <c:pt idx="491">
                  <c:v>2653790.53814246</c:v>
                </c:pt>
                <c:pt idx="492">
                  <c:v>2653790.53814246</c:v>
                </c:pt>
                <c:pt idx="493">
                  <c:v>2653790.53814246</c:v>
                </c:pt>
                <c:pt idx="494">
                  <c:v>2653790.53814246</c:v>
                </c:pt>
                <c:pt idx="495">
                  <c:v>2653790.53814246</c:v>
                </c:pt>
                <c:pt idx="496">
                  <c:v>2653790.53814246</c:v>
                </c:pt>
                <c:pt idx="497">
                  <c:v>2653790.53814246</c:v>
                </c:pt>
                <c:pt idx="498">
                  <c:v>2653790.53814246</c:v>
                </c:pt>
                <c:pt idx="499">
                  <c:v>2653790.53814246</c:v>
                </c:pt>
                <c:pt idx="500">
                  <c:v>2653790.53814246</c:v>
                </c:pt>
                <c:pt idx="501">
                  <c:v>2653790.53814246</c:v>
                </c:pt>
                <c:pt idx="502">
                  <c:v>2653790.53814246</c:v>
                </c:pt>
                <c:pt idx="503">
                  <c:v>2653790.53814246</c:v>
                </c:pt>
                <c:pt idx="504">
                  <c:v>2653790.53814246</c:v>
                </c:pt>
                <c:pt idx="505">
                  <c:v>2653790.53814246</c:v>
                </c:pt>
                <c:pt idx="506">
                  <c:v>2653790.53814246</c:v>
                </c:pt>
                <c:pt idx="507">
                  <c:v>2653790.53814246</c:v>
                </c:pt>
                <c:pt idx="508">
                  <c:v>2653790.53814246</c:v>
                </c:pt>
                <c:pt idx="509">
                  <c:v>2653790.53814246</c:v>
                </c:pt>
                <c:pt idx="510">
                  <c:v>2653790.53814246</c:v>
                </c:pt>
                <c:pt idx="511">
                  <c:v>2653790.53814246</c:v>
                </c:pt>
                <c:pt idx="512">
                  <c:v>2653790.53814246</c:v>
                </c:pt>
                <c:pt idx="513">
                  <c:v>2653790.53814246</c:v>
                </c:pt>
                <c:pt idx="514">
                  <c:v>2653790.53814246</c:v>
                </c:pt>
                <c:pt idx="515">
                  <c:v>2653790.53814246</c:v>
                </c:pt>
                <c:pt idx="516">
                  <c:v>2653790.53814246</c:v>
                </c:pt>
                <c:pt idx="517">
                  <c:v>2653790.53814246</c:v>
                </c:pt>
                <c:pt idx="518">
                  <c:v>2653790.53814246</c:v>
                </c:pt>
                <c:pt idx="519">
                  <c:v>2653790.53814246</c:v>
                </c:pt>
                <c:pt idx="520">
                  <c:v>2653790.53814246</c:v>
                </c:pt>
                <c:pt idx="521">
                  <c:v>2653790.53814246</c:v>
                </c:pt>
                <c:pt idx="522">
                  <c:v>2653790.53814246</c:v>
                </c:pt>
                <c:pt idx="523">
                  <c:v>2653790.53814246</c:v>
                </c:pt>
                <c:pt idx="524">
                  <c:v>2653790.53814246</c:v>
                </c:pt>
                <c:pt idx="525">
                  <c:v>2653790.53814246</c:v>
                </c:pt>
                <c:pt idx="526">
                  <c:v>2653790.53814246</c:v>
                </c:pt>
                <c:pt idx="527">
                  <c:v>2653790.53814246</c:v>
                </c:pt>
                <c:pt idx="528">
                  <c:v>2653790.53814246</c:v>
                </c:pt>
                <c:pt idx="529">
                  <c:v>2653790.53814246</c:v>
                </c:pt>
                <c:pt idx="530">
                  <c:v>2653790.53814246</c:v>
                </c:pt>
                <c:pt idx="531">
                  <c:v>2653790.53814246</c:v>
                </c:pt>
                <c:pt idx="532">
                  <c:v>2653790.53814246</c:v>
                </c:pt>
                <c:pt idx="533">
                  <c:v>2653790.53814246</c:v>
                </c:pt>
                <c:pt idx="534">
                  <c:v>2653790.53814246</c:v>
                </c:pt>
                <c:pt idx="535">
                  <c:v>2653790.53814246</c:v>
                </c:pt>
                <c:pt idx="536">
                  <c:v>2653790.53814246</c:v>
                </c:pt>
                <c:pt idx="537">
                  <c:v>2653790.53814246</c:v>
                </c:pt>
                <c:pt idx="538">
                  <c:v>2653790.53814246</c:v>
                </c:pt>
                <c:pt idx="539">
                  <c:v>2653790.53814246</c:v>
                </c:pt>
                <c:pt idx="540">
                  <c:v>2653790.53814246</c:v>
                </c:pt>
                <c:pt idx="541">
                  <c:v>2653790.53814246</c:v>
                </c:pt>
                <c:pt idx="542">
                  <c:v>2653790.53814246</c:v>
                </c:pt>
                <c:pt idx="543">
                  <c:v>2653790.53814246</c:v>
                </c:pt>
                <c:pt idx="544">
                  <c:v>2653790.53814246</c:v>
                </c:pt>
                <c:pt idx="545">
                  <c:v>2653790.53814246</c:v>
                </c:pt>
                <c:pt idx="546">
                  <c:v>2653790.53814246</c:v>
                </c:pt>
                <c:pt idx="547">
                  <c:v>2653790.53814246</c:v>
                </c:pt>
                <c:pt idx="548">
                  <c:v>2653790.53814246</c:v>
                </c:pt>
                <c:pt idx="549">
                  <c:v>2653790.53814246</c:v>
                </c:pt>
                <c:pt idx="550">
                  <c:v>2653790.53814246</c:v>
                </c:pt>
                <c:pt idx="551">
                  <c:v>2653790.53814246</c:v>
                </c:pt>
                <c:pt idx="552">
                  <c:v>2653790.53814246</c:v>
                </c:pt>
                <c:pt idx="553">
                  <c:v>2653790.53814246</c:v>
                </c:pt>
                <c:pt idx="554">
                  <c:v>2653790.53814246</c:v>
                </c:pt>
                <c:pt idx="555">
                  <c:v>2653790.53814246</c:v>
                </c:pt>
                <c:pt idx="556">
                  <c:v>2653790.53814246</c:v>
                </c:pt>
                <c:pt idx="557">
                  <c:v>2653790.53814246</c:v>
                </c:pt>
                <c:pt idx="558">
                  <c:v>2653790.53814246</c:v>
                </c:pt>
                <c:pt idx="559">
                  <c:v>2653790.53814246</c:v>
                </c:pt>
                <c:pt idx="560">
                  <c:v>2653790.53814246</c:v>
                </c:pt>
                <c:pt idx="561">
                  <c:v>2653790.53814246</c:v>
                </c:pt>
                <c:pt idx="562">
                  <c:v>2653790.53814246</c:v>
                </c:pt>
                <c:pt idx="563">
                  <c:v>2653790.53814246</c:v>
                </c:pt>
                <c:pt idx="564">
                  <c:v>2653790.53814246</c:v>
                </c:pt>
                <c:pt idx="565">
                  <c:v>2653790.53814246</c:v>
                </c:pt>
                <c:pt idx="566">
                  <c:v>2653790.53814246</c:v>
                </c:pt>
                <c:pt idx="567">
                  <c:v>2653790.53814246</c:v>
                </c:pt>
                <c:pt idx="568">
                  <c:v>2653790.53814246</c:v>
                </c:pt>
                <c:pt idx="569">
                  <c:v>2653790.53814246</c:v>
                </c:pt>
                <c:pt idx="570">
                  <c:v>2653790.53814246</c:v>
                </c:pt>
                <c:pt idx="571">
                  <c:v>2653790.53814246</c:v>
                </c:pt>
                <c:pt idx="572">
                  <c:v>2653790.53814246</c:v>
                </c:pt>
                <c:pt idx="573">
                  <c:v>2653790.53814246</c:v>
                </c:pt>
                <c:pt idx="574">
                  <c:v>2653790.53814246</c:v>
                </c:pt>
                <c:pt idx="575">
                  <c:v>2653790.53814246</c:v>
                </c:pt>
                <c:pt idx="576">
                  <c:v>2653790.53814246</c:v>
                </c:pt>
                <c:pt idx="577">
                  <c:v>2653790.53814246</c:v>
                </c:pt>
                <c:pt idx="578">
                  <c:v>2653790.53814246</c:v>
                </c:pt>
                <c:pt idx="579">
                  <c:v>2653790.53814246</c:v>
                </c:pt>
                <c:pt idx="580">
                  <c:v>2653790.53814246</c:v>
                </c:pt>
                <c:pt idx="581">
                  <c:v>2653790.53814246</c:v>
                </c:pt>
                <c:pt idx="582">
                  <c:v>2653790.53814246</c:v>
                </c:pt>
                <c:pt idx="583">
                  <c:v>2653790.53814246</c:v>
                </c:pt>
                <c:pt idx="584">
                  <c:v>2653790.53814246</c:v>
                </c:pt>
                <c:pt idx="585">
                  <c:v>2653790.53814246</c:v>
                </c:pt>
                <c:pt idx="586">
                  <c:v>2653790.53814246</c:v>
                </c:pt>
                <c:pt idx="587">
                  <c:v>2653790.53814246</c:v>
                </c:pt>
                <c:pt idx="588">
                  <c:v>2653790.53814246</c:v>
                </c:pt>
                <c:pt idx="589">
                  <c:v>2653790.53814246</c:v>
                </c:pt>
                <c:pt idx="590">
                  <c:v>2653790.53814246</c:v>
                </c:pt>
                <c:pt idx="591">
                  <c:v>2653790.53814246</c:v>
                </c:pt>
                <c:pt idx="592">
                  <c:v>2653790.53814246</c:v>
                </c:pt>
                <c:pt idx="593">
                  <c:v>2653790.53814246</c:v>
                </c:pt>
                <c:pt idx="594">
                  <c:v>2653790.53814246</c:v>
                </c:pt>
                <c:pt idx="595">
                  <c:v>2653790.53814246</c:v>
                </c:pt>
                <c:pt idx="596">
                  <c:v>2653790.53814246</c:v>
                </c:pt>
                <c:pt idx="597">
                  <c:v>2653790.53814246</c:v>
                </c:pt>
                <c:pt idx="598">
                  <c:v>2653790.53814246</c:v>
                </c:pt>
                <c:pt idx="599">
                  <c:v>2653790.53814246</c:v>
                </c:pt>
                <c:pt idx="600">
                  <c:v>2653790.53814246</c:v>
                </c:pt>
                <c:pt idx="601">
                  <c:v>2653790.53814246</c:v>
                </c:pt>
                <c:pt idx="602">
                  <c:v>2653790.53814246</c:v>
                </c:pt>
                <c:pt idx="603">
                  <c:v>2653790.53814246</c:v>
                </c:pt>
                <c:pt idx="604">
                  <c:v>2653790.53814246</c:v>
                </c:pt>
                <c:pt idx="605">
                  <c:v>2653790.53814246</c:v>
                </c:pt>
                <c:pt idx="606">
                  <c:v>2653790.53814246</c:v>
                </c:pt>
                <c:pt idx="607">
                  <c:v>2653790.53814246</c:v>
                </c:pt>
                <c:pt idx="608">
                  <c:v>2653790.53814246</c:v>
                </c:pt>
                <c:pt idx="609">
                  <c:v>2653790.53814246</c:v>
                </c:pt>
                <c:pt idx="610">
                  <c:v>2653790.53814246</c:v>
                </c:pt>
                <c:pt idx="611">
                  <c:v>2653790.53814246</c:v>
                </c:pt>
                <c:pt idx="612">
                  <c:v>2653790.53814246</c:v>
                </c:pt>
                <c:pt idx="613">
                  <c:v>2653790.53814246</c:v>
                </c:pt>
                <c:pt idx="614">
                  <c:v>2653790.53814246</c:v>
                </c:pt>
                <c:pt idx="615">
                  <c:v>2653790.53814246</c:v>
                </c:pt>
                <c:pt idx="616">
                  <c:v>2653790.53814246</c:v>
                </c:pt>
                <c:pt idx="617">
                  <c:v>2653790.53814246</c:v>
                </c:pt>
                <c:pt idx="618">
                  <c:v>2653790.53814246</c:v>
                </c:pt>
                <c:pt idx="619">
                  <c:v>2653790.53814246</c:v>
                </c:pt>
                <c:pt idx="620">
                  <c:v>2653790.53814246</c:v>
                </c:pt>
                <c:pt idx="621">
                  <c:v>2653790.53814246</c:v>
                </c:pt>
                <c:pt idx="622">
                  <c:v>2653790.53814246</c:v>
                </c:pt>
                <c:pt idx="623">
                  <c:v>2653790.53814246</c:v>
                </c:pt>
                <c:pt idx="624">
                  <c:v>2653790.53814246</c:v>
                </c:pt>
                <c:pt idx="625">
                  <c:v>2653790.53814246</c:v>
                </c:pt>
                <c:pt idx="626">
                  <c:v>2653790.53814246</c:v>
                </c:pt>
                <c:pt idx="627">
                  <c:v>2653790.53814246</c:v>
                </c:pt>
                <c:pt idx="628">
                  <c:v>2653790.53814246</c:v>
                </c:pt>
                <c:pt idx="629">
                  <c:v>2653790.53814246</c:v>
                </c:pt>
                <c:pt idx="630">
                  <c:v>2653790.53814246</c:v>
                </c:pt>
                <c:pt idx="631">
                  <c:v>2653790.53814246</c:v>
                </c:pt>
                <c:pt idx="632">
                  <c:v>2653790.53814246</c:v>
                </c:pt>
                <c:pt idx="633">
                  <c:v>2653790.53814246</c:v>
                </c:pt>
                <c:pt idx="634">
                  <c:v>2653790.53814246</c:v>
                </c:pt>
                <c:pt idx="635">
                  <c:v>2653790.53814246</c:v>
                </c:pt>
                <c:pt idx="636">
                  <c:v>2653790.53814246</c:v>
                </c:pt>
                <c:pt idx="637">
                  <c:v>2653790.53814246</c:v>
                </c:pt>
                <c:pt idx="638">
                  <c:v>2653790.53814246</c:v>
                </c:pt>
                <c:pt idx="639">
                  <c:v>2653790.53814246</c:v>
                </c:pt>
                <c:pt idx="640">
                  <c:v>2653790.53814246</c:v>
                </c:pt>
                <c:pt idx="641">
                  <c:v>2653790.53814246</c:v>
                </c:pt>
                <c:pt idx="642">
                  <c:v>2653790.53814246</c:v>
                </c:pt>
                <c:pt idx="643">
                  <c:v>2653790.53814246</c:v>
                </c:pt>
                <c:pt idx="644">
                  <c:v>2653790.53814246</c:v>
                </c:pt>
                <c:pt idx="645">
                  <c:v>2653790.53814246</c:v>
                </c:pt>
                <c:pt idx="646">
                  <c:v>2653790.53814246</c:v>
                </c:pt>
                <c:pt idx="647">
                  <c:v>2653790.53814246</c:v>
                </c:pt>
                <c:pt idx="648">
                  <c:v>2653790.53814246</c:v>
                </c:pt>
                <c:pt idx="649">
                  <c:v>2653790.53814246</c:v>
                </c:pt>
                <c:pt idx="650">
                  <c:v>2653790.53814246</c:v>
                </c:pt>
                <c:pt idx="651">
                  <c:v>2653790.53814246</c:v>
                </c:pt>
                <c:pt idx="652">
                  <c:v>2653790.53814246</c:v>
                </c:pt>
                <c:pt idx="653">
                  <c:v>2653790.53814246</c:v>
                </c:pt>
                <c:pt idx="654">
                  <c:v>2653790.53814246</c:v>
                </c:pt>
                <c:pt idx="655">
                  <c:v>2653790.53814246</c:v>
                </c:pt>
                <c:pt idx="656">
                  <c:v>2653790.53814246</c:v>
                </c:pt>
                <c:pt idx="657">
                  <c:v>2653790.53814246</c:v>
                </c:pt>
                <c:pt idx="658">
                  <c:v>2653790.53814246</c:v>
                </c:pt>
                <c:pt idx="659">
                  <c:v>2653790.53814246</c:v>
                </c:pt>
                <c:pt idx="660">
                  <c:v>2653790.53814246</c:v>
                </c:pt>
                <c:pt idx="661">
                  <c:v>2653790.53814246</c:v>
                </c:pt>
                <c:pt idx="662">
                  <c:v>2653790.53814246</c:v>
                </c:pt>
                <c:pt idx="663">
                  <c:v>2653790.53814246</c:v>
                </c:pt>
                <c:pt idx="664">
                  <c:v>2653790.53814246</c:v>
                </c:pt>
                <c:pt idx="665">
                  <c:v>2653790.53814246</c:v>
                </c:pt>
                <c:pt idx="666">
                  <c:v>2653790.53814246</c:v>
                </c:pt>
                <c:pt idx="667">
                  <c:v>2653790.53814246</c:v>
                </c:pt>
                <c:pt idx="668">
                  <c:v>2653790.53814246</c:v>
                </c:pt>
                <c:pt idx="669">
                  <c:v>2653790.53814246</c:v>
                </c:pt>
                <c:pt idx="670">
                  <c:v>2653790.53814246</c:v>
                </c:pt>
                <c:pt idx="671">
                  <c:v>2653790.53814246</c:v>
                </c:pt>
                <c:pt idx="672">
                  <c:v>2653790.53814246</c:v>
                </c:pt>
                <c:pt idx="673">
                  <c:v>2653790.53814246</c:v>
                </c:pt>
                <c:pt idx="674">
                  <c:v>2653790.53814246</c:v>
                </c:pt>
                <c:pt idx="675">
                  <c:v>2653790.53814246</c:v>
                </c:pt>
                <c:pt idx="676">
                  <c:v>2653790.53814246</c:v>
                </c:pt>
                <c:pt idx="677">
                  <c:v>2653790.53814246</c:v>
                </c:pt>
                <c:pt idx="678">
                  <c:v>2653790.53814246</c:v>
                </c:pt>
                <c:pt idx="679">
                  <c:v>2653790.53814246</c:v>
                </c:pt>
                <c:pt idx="680">
                  <c:v>2653790.53814246</c:v>
                </c:pt>
                <c:pt idx="681">
                  <c:v>2653790.53814246</c:v>
                </c:pt>
                <c:pt idx="682">
                  <c:v>2653790.53814246</c:v>
                </c:pt>
                <c:pt idx="683">
                  <c:v>2653790.53814246</c:v>
                </c:pt>
                <c:pt idx="684">
                  <c:v>2653790.53814246</c:v>
                </c:pt>
                <c:pt idx="685">
                  <c:v>2653790.53814246</c:v>
                </c:pt>
                <c:pt idx="686">
                  <c:v>2653790.53814246</c:v>
                </c:pt>
                <c:pt idx="687">
                  <c:v>2653790.53814246</c:v>
                </c:pt>
                <c:pt idx="688">
                  <c:v>2653790.53814246</c:v>
                </c:pt>
                <c:pt idx="689">
                  <c:v>2653790.53814246</c:v>
                </c:pt>
                <c:pt idx="690">
                  <c:v>2653790.53814246</c:v>
                </c:pt>
                <c:pt idx="691">
                  <c:v>2653790.53814246</c:v>
                </c:pt>
                <c:pt idx="692">
                  <c:v>2653790.53814246</c:v>
                </c:pt>
                <c:pt idx="693">
                  <c:v>2653790.53814246</c:v>
                </c:pt>
                <c:pt idx="694">
                  <c:v>2653790.53814246</c:v>
                </c:pt>
                <c:pt idx="695">
                  <c:v>2653790.53814246</c:v>
                </c:pt>
                <c:pt idx="696">
                  <c:v>2653790.53814246</c:v>
                </c:pt>
                <c:pt idx="697">
                  <c:v>2653790.53814246</c:v>
                </c:pt>
                <c:pt idx="698">
                  <c:v>2653790.53814246</c:v>
                </c:pt>
                <c:pt idx="699">
                  <c:v>2653790.53814246</c:v>
                </c:pt>
                <c:pt idx="700">
                  <c:v>2653790.53814246</c:v>
                </c:pt>
                <c:pt idx="701">
                  <c:v>2653790.53814246</c:v>
                </c:pt>
                <c:pt idx="702">
                  <c:v>2653790.53814246</c:v>
                </c:pt>
                <c:pt idx="703">
                  <c:v>2653790.53814246</c:v>
                </c:pt>
                <c:pt idx="704">
                  <c:v>2653790.53814246</c:v>
                </c:pt>
                <c:pt idx="705">
                  <c:v>2653790.53814246</c:v>
                </c:pt>
                <c:pt idx="706">
                  <c:v>2653790.53814246</c:v>
                </c:pt>
                <c:pt idx="707">
                  <c:v>2653790.53814246</c:v>
                </c:pt>
                <c:pt idx="708">
                  <c:v>2653790.53814246</c:v>
                </c:pt>
                <c:pt idx="709">
                  <c:v>2653790.53814246</c:v>
                </c:pt>
                <c:pt idx="710">
                  <c:v>2653790.53814246</c:v>
                </c:pt>
                <c:pt idx="711">
                  <c:v>2653790.53814246</c:v>
                </c:pt>
                <c:pt idx="712">
                  <c:v>2653790.53814246</c:v>
                </c:pt>
                <c:pt idx="713">
                  <c:v>2653790.53814246</c:v>
                </c:pt>
                <c:pt idx="714">
                  <c:v>2653790.53814246</c:v>
                </c:pt>
                <c:pt idx="715">
                  <c:v>2653790.53814246</c:v>
                </c:pt>
                <c:pt idx="716">
                  <c:v>2653790.53814246</c:v>
                </c:pt>
                <c:pt idx="717">
                  <c:v>2653790.53814246</c:v>
                </c:pt>
                <c:pt idx="718">
                  <c:v>2653790.53814246</c:v>
                </c:pt>
                <c:pt idx="719">
                  <c:v>2653790.53814246</c:v>
                </c:pt>
                <c:pt idx="720">
                  <c:v>2653790.53814246</c:v>
                </c:pt>
                <c:pt idx="721">
                  <c:v>2653790.53814246</c:v>
                </c:pt>
                <c:pt idx="722">
                  <c:v>2653790.53814246</c:v>
                </c:pt>
                <c:pt idx="723">
                  <c:v>2653790.53814246</c:v>
                </c:pt>
                <c:pt idx="724">
                  <c:v>2653790.53814246</c:v>
                </c:pt>
                <c:pt idx="725">
                  <c:v>2653790.53814246</c:v>
                </c:pt>
                <c:pt idx="726">
                  <c:v>2653790.53814246</c:v>
                </c:pt>
                <c:pt idx="727">
                  <c:v>2653790.53814246</c:v>
                </c:pt>
                <c:pt idx="728">
                  <c:v>2653790.53814246</c:v>
                </c:pt>
                <c:pt idx="729">
                  <c:v>2653790.53814246</c:v>
                </c:pt>
                <c:pt idx="730">
                  <c:v>2653790.53814246</c:v>
                </c:pt>
                <c:pt idx="731">
                  <c:v>2653790.53814246</c:v>
                </c:pt>
                <c:pt idx="732">
                  <c:v>2653790.53814246</c:v>
                </c:pt>
                <c:pt idx="733">
                  <c:v>2653790.53814246</c:v>
                </c:pt>
                <c:pt idx="734">
                  <c:v>2653790.53814246</c:v>
                </c:pt>
                <c:pt idx="735">
                  <c:v>2653790.53814246</c:v>
                </c:pt>
                <c:pt idx="736">
                  <c:v>2653790.53814246</c:v>
                </c:pt>
                <c:pt idx="737">
                  <c:v>2653790.53814246</c:v>
                </c:pt>
                <c:pt idx="738">
                  <c:v>2653790.53814246</c:v>
                </c:pt>
                <c:pt idx="739">
                  <c:v>2653790.53814246</c:v>
                </c:pt>
                <c:pt idx="740">
                  <c:v>2653790.53814246</c:v>
                </c:pt>
                <c:pt idx="741">
                  <c:v>2653790.53814246</c:v>
                </c:pt>
                <c:pt idx="742">
                  <c:v>2653790.53814246</c:v>
                </c:pt>
                <c:pt idx="743">
                  <c:v>2653790.53814246</c:v>
                </c:pt>
                <c:pt idx="744">
                  <c:v>2653790.53814246</c:v>
                </c:pt>
                <c:pt idx="745">
                  <c:v>2653790.53814246</c:v>
                </c:pt>
                <c:pt idx="746">
                  <c:v>2653790.53814246</c:v>
                </c:pt>
                <c:pt idx="747">
                  <c:v>2653790.53814246</c:v>
                </c:pt>
                <c:pt idx="748">
                  <c:v>2653790.53814246</c:v>
                </c:pt>
                <c:pt idx="749">
                  <c:v>2653790.53814246</c:v>
                </c:pt>
                <c:pt idx="750">
                  <c:v>2653790.53814246</c:v>
                </c:pt>
                <c:pt idx="751">
                  <c:v>2653790.53814246</c:v>
                </c:pt>
                <c:pt idx="752">
                  <c:v>2653790.53814246</c:v>
                </c:pt>
                <c:pt idx="753">
                  <c:v>2653790.53814246</c:v>
                </c:pt>
                <c:pt idx="754">
                  <c:v>2653790.53814246</c:v>
                </c:pt>
                <c:pt idx="755">
                  <c:v>2653790.53814246</c:v>
                </c:pt>
                <c:pt idx="756">
                  <c:v>2653790.53814246</c:v>
                </c:pt>
                <c:pt idx="757">
                  <c:v>2653790.53814246</c:v>
                </c:pt>
                <c:pt idx="758">
                  <c:v>2653790.53814246</c:v>
                </c:pt>
                <c:pt idx="759">
                  <c:v>2653790.53814246</c:v>
                </c:pt>
                <c:pt idx="760">
                  <c:v>2653790.53814246</c:v>
                </c:pt>
                <c:pt idx="761">
                  <c:v>2653790.53814246</c:v>
                </c:pt>
                <c:pt idx="762">
                  <c:v>2653790.53814246</c:v>
                </c:pt>
                <c:pt idx="763">
                  <c:v>2653790.53814246</c:v>
                </c:pt>
                <c:pt idx="764">
                  <c:v>2653790.53814246</c:v>
                </c:pt>
                <c:pt idx="765">
                  <c:v>2653790.53814246</c:v>
                </c:pt>
                <c:pt idx="766">
                  <c:v>2653790.53814246</c:v>
                </c:pt>
                <c:pt idx="767">
                  <c:v>2653790.53814246</c:v>
                </c:pt>
                <c:pt idx="768">
                  <c:v>2653790.53814246</c:v>
                </c:pt>
                <c:pt idx="769">
                  <c:v>2653790.53814246</c:v>
                </c:pt>
                <c:pt idx="770">
                  <c:v>2653790.53814246</c:v>
                </c:pt>
                <c:pt idx="771">
                  <c:v>2653790.53814246</c:v>
                </c:pt>
                <c:pt idx="772">
                  <c:v>2653790.53814246</c:v>
                </c:pt>
                <c:pt idx="773">
                  <c:v>2653790.53814246</c:v>
                </c:pt>
                <c:pt idx="774">
                  <c:v>2653790.53814246</c:v>
                </c:pt>
                <c:pt idx="775">
                  <c:v>2653790.53814246</c:v>
                </c:pt>
                <c:pt idx="776">
                  <c:v>2653790.53814246</c:v>
                </c:pt>
                <c:pt idx="777">
                  <c:v>2653790.53814246</c:v>
                </c:pt>
                <c:pt idx="778">
                  <c:v>2653790.53814246</c:v>
                </c:pt>
                <c:pt idx="779">
                  <c:v>2653790.53814246</c:v>
                </c:pt>
                <c:pt idx="780">
                  <c:v>2653790.53814246</c:v>
                </c:pt>
                <c:pt idx="781">
                  <c:v>2653790.53814246</c:v>
                </c:pt>
                <c:pt idx="782">
                  <c:v>2653790.53814246</c:v>
                </c:pt>
                <c:pt idx="783">
                  <c:v>2653790.53814246</c:v>
                </c:pt>
                <c:pt idx="784">
                  <c:v>2653790.53814246</c:v>
                </c:pt>
                <c:pt idx="785">
                  <c:v>2653790.53814246</c:v>
                </c:pt>
                <c:pt idx="786">
                  <c:v>2653790.53814246</c:v>
                </c:pt>
                <c:pt idx="787">
                  <c:v>2653790.53814246</c:v>
                </c:pt>
                <c:pt idx="788">
                  <c:v>2653790.53814246</c:v>
                </c:pt>
                <c:pt idx="789">
                  <c:v>2653790.53814246</c:v>
                </c:pt>
                <c:pt idx="790">
                  <c:v>2653790.53814246</c:v>
                </c:pt>
                <c:pt idx="791">
                  <c:v>2653790.53814246</c:v>
                </c:pt>
                <c:pt idx="792">
                  <c:v>2653790.53814246</c:v>
                </c:pt>
                <c:pt idx="793">
                  <c:v>2653790.53814246</c:v>
                </c:pt>
                <c:pt idx="794">
                  <c:v>2653790.53814246</c:v>
                </c:pt>
                <c:pt idx="795">
                  <c:v>2653790.53814246</c:v>
                </c:pt>
                <c:pt idx="796">
                  <c:v>2653790.53814246</c:v>
                </c:pt>
                <c:pt idx="797">
                  <c:v>2653790.53814246</c:v>
                </c:pt>
                <c:pt idx="798">
                  <c:v>2653790.53814246</c:v>
                </c:pt>
                <c:pt idx="799">
                  <c:v>2653790.53814246</c:v>
                </c:pt>
                <c:pt idx="800">
                  <c:v>2653790.53814246</c:v>
                </c:pt>
                <c:pt idx="801">
                  <c:v>2653790.53814246</c:v>
                </c:pt>
                <c:pt idx="802">
                  <c:v>2653790.53814246</c:v>
                </c:pt>
                <c:pt idx="803">
                  <c:v>2653790.53814246</c:v>
                </c:pt>
                <c:pt idx="804">
                  <c:v>2653790.53814246</c:v>
                </c:pt>
                <c:pt idx="805">
                  <c:v>2653790.53814246</c:v>
                </c:pt>
                <c:pt idx="806">
                  <c:v>2653790.53814246</c:v>
                </c:pt>
                <c:pt idx="807">
                  <c:v>2653790.53814246</c:v>
                </c:pt>
                <c:pt idx="808">
                  <c:v>2653790.53814246</c:v>
                </c:pt>
                <c:pt idx="809">
                  <c:v>2653790.53814246</c:v>
                </c:pt>
                <c:pt idx="810">
                  <c:v>2653790.53814246</c:v>
                </c:pt>
                <c:pt idx="811">
                  <c:v>2653790.53814246</c:v>
                </c:pt>
                <c:pt idx="812">
                  <c:v>2653790.53814246</c:v>
                </c:pt>
                <c:pt idx="813">
                  <c:v>2653790.53814246</c:v>
                </c:pt>
                <c:pt idx="814">
                  <c:v>2653790.53814246</c:v>
                </c:pt>
                <c:pt idx="815">
                  <c:v>2653790.53814246</c:v>
                </c:pt>
                <c:pt idx="816">
                  <c:v>2653790.53814246</c:v>
                </c:pt>
                <c:pt idx="817">
                  <c:v>2653790.53814246</c:v>
                </c:pt>
                <c:pt idx="818">
                  <c:v>2653790.53814246</c:v>
                </c:pt>
                <c:pt idx="819">
                  <c:v>2653790.53814246</c:v>
                </c:pt>
                <c:pt idx="820">
                  <c:v>2653790.53814246</c:v>
                </c:pt>
                <c:pt idx="821">
                  <c:v>2653790.53814246</c:v>
                </c:pt>
                <c:pt idx="822">
                  <c:v>2653790.53814246</c:v>
                </c:pt>
                <c:pt idx="823">
                  <c:v>2653790.53814246</c:v>
                </c:pt>
                <c:pt idx="824">
                  <c:v>2653790.53814246</c:v>
                </c:pt>
                <c:pt idx="825">
                  <c:v>2653790.53814246</c:v>
                </c:pt>
                <c:pt idx="826">
                  <c:v>2653790.53814246</c:v>
                </c:pt>
                <c:pt idx="827">
                  <c:v>2653790.53814246</c:v>
                </c:pt>
                <c:pt idx="828">
                  <c:v>2653790.53814246</c:v>
                </c:pt>
                <c:pt idx="829">
                  <c:v>2653790.53814246</c:v>
                </c:pt>
                <c:pt idx="830">
                  <c:v>2653790.53814246</c:v>
                </c:pt>
                <c:pt idx="831">
                  <c:v>2653790.53814246</c:v>
                </c:pt>
                <c:pt idx="832">
                  <c:v>2653790.53814246</c:v>
                </c:pt>
                <c:pt idx="833">
                  <c:v>2653790.53814246</c:v>
                </c:pt>
                <c:pt idx="834">
                  <c:v>2653790.53814246</c:v>
                </c:pt>
                <c:pt idx="835">
                  <c:v>2653790.53814246</c:v>
                </c:pt>
                <c:pt idx="836">
                  <c:v>2653790.53814246</c:v>
                </c:pt>
                <c:pt idx="837">
                  <c:v>2653790.53814246</c:v>
                </c:pt>
                <c:pt idx="838">
                  <c:v>2653790.53814246</c:v>
                </c:pt>
                <c:pt idx="839">
                  <c:v>2653790.53814246</c:v>
                </c:pt>
                <c:pt idx="840">
                  <c:v>2653790.53814246</c:v>
                </c:pt>
                <c:pt idx="841">
                  <c:v>2653790.53814246</c:v>
                </c:pt>
                <c:pt idx="842">
                  <c:v>2653790.53814246</c:v>
                </c:pt>
                <c:pt idx="843">
                  <c:v>2653790.53814246</c:v>
                </c:pt>
                <c:pt idx="844">
                  <c:v>2653790.53814246</c:v>
                </c:pt>
                <c:pt idx="845">
                  <c:v>2653790.53814246</c:v>
                </c:pt>
                <c:pt idx="846">
                  <c:v>2653790.53814246</c:v>
                </c:pt>
                <c:pt idx="847">
                  <c:v>2653790.53814246</c:v>
                </c:pt>
                <c:pt idx="848">
                  <c:v>2653790.53814246</c:v>
                </c:pt>
                <c:pt idx="849">
                  <c:v>2653790.53814246</c:v>
                </c:pt>
                <c:pt idx="850">
                  <c:v>2653790.53814246</c:v>
                </c:pt>
                <c:pt idx="851">
                  <c:v>2653790.53814246</c:v>
                </c:pt>
                <c:pt idx="852">
                  <c:v>2653790.53814246</c:v>
                </c:pt>
                <c:pt idx="853">
                  <c:v>2653790.53814246</c:v>
                </c:pt>
                <c:pt idx="854">
                  <c:v>2653790.53814246</c:v>
                </c:pt>
                <c:pt idx="855">
                  <c:v>2653790.53814246</c:v>
                </c:pt>
                <c:pt idx="856">
                  <c:v>2653790.53814246</c:v>
                </c:pt>
                <c:pt idx="857">
                  <c:v>2653790.53814246</c:v>
                </c:pt>
                <c:pt idx="858">
                  <c:v>2653790.53814246</c:v>
                </c:pt>
                <c:pt idx="859">
                  <c:v>2653790.53814246</c:v>
                </c:pt>
                <c:pt idx="860">
                  <c:v>2653790.53814246</c:v>
                </c:pt>
                <c:pt idx="861">
                  <c:v>2653790.53814246</c:v>
                </c:pt>
                <c:pt idx="862">
                  <c:v>2653790.53814246</c:v>
                </c:pt>
                <c:pt idx="863">
                  <c:v>2653790.53814246</c:v>
                </c:pt>
                <c:pt idx="864">
                  <c:v>2653790.53814246</c:v>
                </c:pt>
                <c:pt idx="865">
                  <c:v>2653790.53814246</c:v>
                </c:pt>
                <c:pt idx="866">
                  <c:v>2653790.53814246</c:v>
                </c:pt>
                <c:pt idx="867">
                  <c:v>2653790.53814246</c:v>
                </c:pt>
                <c:pt idx="868">
                  <c:v>2653790.53814246</c:v>
                </c:pt>
                <c:pt idx="869">
                  <c:v>2653790.53814246</c:v>
                </c:pt>
                <c:pt idx="870">
                  <c:v>2653790.53814246</c:v>
                </c:pt>
                <c:pt idx="871">
                  <c:v>2653790.53814246</c:v>
                </c:pt>
                <c:pt idx="872">
                  <c:v>2653790.53814246</c:v>
                </c:pt>
                <c:pt idx="873">
                  <c:v>2653790.53814246</c:v>
                </c:pt>
                <c:pt idx="874">
                  <c:v>2653790.53814246</c:v>
                </c:pt>
                <c:pt idx="875">
                  <c:v>2653790.53814246</c:v>
                </c:pt>
                <c:pt idx="876">
                  <c:v>2653790.53814246</c:v>
                </c:pt>
                <c:pt idx="877">
                  <c:v>2653790.53814246</c:v>
                </c:pt>
                <c:pt idx="878">
                  <c:v>2653790.53814246</c:v>
                </c:pt>
                <c:pt idx="879">
                  <c:v>2653790.53814246</c:v>
                </c:pt>
                <c:pt idx="880">
                  <c:v>2653790.53814246</c:v>
                </c:pt>
                <c:pt idx="881">
                  <c:v>2653790.53814246</c:v>
                </c:pt>
                <c:pt idx="882">
                  <c:v>2653790.53814246</c:v>
                </c:pt>
                <c:pt idx="883">
                  <c:v>2653790.53814246</c:v>
                </c:pt>
                <c:pt idx="884">
                  <c:v>2653790.53814246</c:v>
                </c:pt>
                <c:pt idx="885">
                  <c:v>2653790.53814246</c:v>
                </c:pt>
                <c:pt idx="886">
                  <c:v>2653790.53814246</c:v>
                </c:pt>
                <c:pt idx="887">
                  <c:v>2653790.53814246</c:v>
                </c:pt>
                <c:pt idx="888">
                  <c:v>2653790.53814246</c:v>
                </c:pt>
                <c:pt idx="889">
                  <c:v>2653790.53814246</c:v>
                </c:pt>
                <c:pt idx="890">
                  <c:v>2653790.53814246</c:v>
                </c:pt>
                <c:pt idx="891">
                  <c:v>2653790.53814246</c:v>
                </c:pt>
                <c:pt idx="892">
                  <c:v>2653790.53814246</c:v>
                </c:pt>
                <c:pt idx="893">
                  <c:v>2653790.53814246</c:v>
                </c:pt>
                <c:pt idx="894">
                  <c:v>2653790.53814246</c:v>
                </c:pt>
                <c:pt idx="895">
                  <c:v>2653790.53814246</c:v>
                </c:pt>
                <c:pt idx="896">
                  <c:v>2653790.53814246</c:v>
                </c:pt>
                <c:pt idx="897">
                  <c:v>2653790.53814246</c:v>
                </c:pt>
                <c:pt idx="898">
                  <c:v>2653790.53814246</c:v>
                </c:pt>
                <c:pt idx="899">
                  <c:v>2653790.53814246</c:v>
                </c:pt>
                <c:pt idx="900">
                  <c:v>2653790.53814246</c:v>
                </c:pt>
                <c:pt idx="901">
                  <c:v>2653790.53814246</c:v>
                </c:pt>
                <c:pt idx="902">
                  <c:v>2653790.53814246</c:v>
                </c:pt>
                <c:pt idx="903">
                  <c:v>2653790.53814246</c:v>
                </c:pt>
                <c:pt idx="904">
                  <c:v>2653790.53814246</c:v>
                </c:pt>
                <c:pt idx="905">
                  <c:v>2653790.53814246</c:v>
                </c:pt>
                <c:pt idx="906">
                  <c:v>2653790.53814246</c:v>
                </c:pt>
                <c:pt idx="907">
                  <c:v>2653790.53814246</c:v>
                </c:pt>
                <c:pt idx="908">
                  <c:v>2653790.53814246</c:v>
                </c:pt>
                <c:pt idx="909">
                  <c:v>2653790.53814246</c:v>
                </c:pt>
                <c:pt idx="910">
                  <c:v>2653790.53814246</c:v>
                </c:pt>
                <c:pt idx="911">
                  <c:v>2653790.53814246</c:v>
                </c:pt>
                <c:pt idx="912">
                  <c:v>2653790.53814246</c:v>
                </c:pt>
                <c:pt idx="913">
                  <c:v>2653790.53814246</c:v>
                </c:pt>
                <c:pt idx="914">
                  <c:v>2653790.53814246</c:v>
                </c:pt>
                <c:pt idx="915">
                  <c:v>2653790.53814246</c:v>
                </c:pt>
                <c:pt idx="916">
                  <c:v>2653790.53814246</c:v>
                </c:pt>
                <c:pt idx="917">
                  <c:v>2653790.53814246</c:v>
                </c:pt>
                <c:pt idx="918">
                  <c:v>2653790.53814246</c:v>
                </c:pt>
                <c:pt idx="919">
                  <c:v>2653790.53814246</c:v>
                </c:pt>
                <c:pt idx="920">
                  <c:v>2653790.53814246</c:v>
                </c:pt>
                <c:pt idx="921">
                  <c:v>2653790.53814246</c:v>
                </c:pt>
                <c:pt idx="922">
                  <c:v>2653790.53814246</c:v>
                </c:pt>
                <c:pt idx="923">
                  <c:v>2653790.53814246</c:v>
                </c:pt>
                <c:pt idx="924">
                  <c:v>2653790.53814246</c:v>
                </c:pt>
                <c:pt idx="925">
                  <c:v>2653790.53814246</c:v>
                </c:pt>
                <c:pt idx="926">
                  <c:v>2653790.53814246</c:v>
                </c:pt>
                <c:pt idx="927">
                  <c:v>2653790.53814246</c:v>
                </c:pt>
                <c:pt idx="928">
                  <c:v>2653790.53814246</c:v>
                </c:pt>
                <c:pt idx="929">
                  <c:v>2653790.53814246</c:v>
                </c:pt>
                <c:pt idx="930">
                  <c:v>2653790.53814246</c:v>
                </c:pt>
                <c:pt idx="931">
                  <c:v>2653790.53814246</c:v>
                </c:pt>
                <c:pt idx="932">
                  <c:v>2653790.53814246</c:v>
                </c:pt>
                <c:pt idx="933">
                  <c:v>2653790.53814246</c:v>
                </c:pt>
                <c:pt idx="934">
                  <c:v>2653790.53814246</c:v>
                </c:pt>
                <c:pt idx="935">
                  <c:v>2653790.53814246</c:v>
                </c:pt>
                <c:pt idx="936">
                  <c:v>2653790.53814246</c:v>
                </c:pt>
                <c:pt idx="937">
                  <c:v>2653790.53814246</c:v>
                </c:pt>
                <c:pt idx="938">
                  <c:v>2653790.53814246</c:v>
                </c:pt>
                <c:pt idx="939">
                  <c:v>2653790.53814246</c:v>
                </c:pt>
                <c:pt idx="940">
                  <c:v>2653790.53814246</c:v>
                </c:pt>
                <c:pt idx="941">
                  <c:v>2653790.53814246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Trans!$A$2:$A$943</c:f>
              <c:numCache>
                <c:formatCode>General</c:formatCode>
                <c:ptCount val="94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</c:numCache>
            </c:numRef>
          </c:cat>
          <c:val>
            <c:numRef>
              <c:f>Trans!$B$2:$B$943</c:f>
              <c:numCache>
                <c:formatCode>General</c:formatCode>
                <c:ptCount val="942"/>
                <c:pt idx="0">
                  <c:v>8021.97416452689</c:v>
                </c:pt>
                <c:pt idx="1">
                  <c:v>8021.97416452689</c:v>
                </c:pt>
                <c:pt idx="2">
                  <c:v>8021.97416452689</c:v>
                </c:pt>
                <c:pt idx="3">
                  <c:v>8021.97416452689</c:v>
                </c:pt>
                <c:pt idx="4">
                  <c:v>8021.97416452689</c:v>
                </c:pt>
                <c:pt idx="5">
                  <c:v>8021.97416452689</c:v>
                </c:pt>
                <c:pt idx="6">
                  <c:v>8021.97416452689</c:v>
                </c:pt>
                <c:pt idx="7">
                  <c:v>8021.97416452689</c:v>
                </c:pt>
                <c:pt idx="8">
                  <c:v>8021.97416452689</c:v>
                </c:pt>
                <c:pt idx="9">
                  <c:v>8021.97416452689</c:v>
                </c:pt>
                <c:pt idx="10">
                  <c:v>8021.97416452689</c:v>
                </c:pt>
                <c:pt idx="11">
                  <c:v>8021.97416452689</c:v>
                </c:pt>
                <c:pt idx="12">
                  <c:v>8021.97416452689</c:v>
                </c:pt>
                <c:pt idx="13">
                  <c:v>8021.97416452689</c:v>
                </c:pt>
                <c:pt idx="14">
                  <c:v>8021.97416452689</c:v>
                </c:pt>
                <c:pt idx="15">
                  <c:v>8021.97416452689</c:v>
                </c:pt>
                <c:pt idx="16">
                  <c:v>8021.97416452689</c:v>
                </c:pt>
                <c:pt idx="17">
                  <c:v>8021.97416452689</c:v>
                </c:pt>
                <c:pt idx="18">
                  <c:v>8021.97416452689</c:v>
                </c:pt>
                <c:pt idx="19">
                  <c:v>8021.97416452689</c:v>
                </c:pt>
                <c:pt idx="20">
                  <c:v>8021.97416452689</c:v>
                </c:pt>
                <c:pt idx="21">
                  <c:v>8021.97416452689</c:v>
                </c:pt>
                <c:pt idx="22">
                  <c:v>8021.97416452689</c:v>
                </c:pt>
                <c:pt idx="23">
                  <c:v>8021.97416452689</c:v>
                </c:pt>
                <c:pt idx="24">
                  <c:v>8021.97416452689</c:v>
                </c:pt>
                <c:pt idx="25">
                  <c:v>8021.97416452689</c:v>
                </c:pt>
                <c:pt idx="26">
                  <c:v>8021.97416452689</c:v>
                </c:pt>
                <c:pt idx="27">
                  <c:v>8021.97416452689</c:v>
                </c:pt>
                <c:pt idx="28">
                  <c:v>8021.97416452689</c:v>
                </c:pt>
                <c:pt idx="29">
                  <c:v>8021.97416452689</c:v>
                </c:pt>
                <c:pt idx="30">
                  <c:v>8021.97416452689</c:v>
                </c:pt>
                <c:pt idx="31">
                  <c:v>8021.97416452689</c:v>
                </c:pt>
                <c:pt idx="32">
                  <c:v>8021.97416452689</c:v>
                </c:pt>
                <c:pt idx="33">
                  <c:v>8021.97416452689</c:v>
                </c:pt>
                <c:pt idx="34">
                  <c:v>8021.97416452689</c:v>
                </c:pt>
                <c:pt idx="35">
                  <c:v>8021.97416452689</c:v>
                </c:pt>
                <c:pt idx="36">
                  <c:v>8021.97416452689</c:v>
                </c:pt>
                <c:pt idx="37">
                  <c:v>8021.97416452689</c:v>
                </c:pt>
                <c:pt idx="38">
                  <c:v>8021.97416452689</c:v>
                </c:pt>
                <c:pt idx="39">
                  <c:v>8021.97416452689</c:v>
                </c:pt>
                <c:pt idx="40">
                  <c:v>8021.97416452689</c:v>
                </c:pt>
                <c:pt idx="41">
                  <c:v>8021.97416452689</c:v>
                </c:pt>
                <c:pt idx="42">
                  <c:v>8021.97416452689</c:v>
                </c:pt>
                <c:pt idx="43">
                  <c:v>8021.97416452689</c:v>
                </c:pt>
                <c:pt idx="44">
                  <c:v>8021.97416452689</c:v>
                </c:pt>
                <c:pt idx="45">
                  <c:v>8021.97416452689</c:v>
                </c:pt>
                <c:pt idx="46">
                  <c:v>8021.97416452689</c:v>
                </c:pt>
                <c:pt idx="47">
                  <c:v>8021.97416452689</c:v>
                </c:pt>
                <c:pt idx="48">
                  <c:v>8021.97416452689</c:v>
                </c:pt>
                <c:pt idx="49">
                  <c:v>8021.97416452689</c:v>
                </c:pt>
                <c:pt idx="50">
                  <c:v>8021.97416452689</c:v>
                </c:pt>
                <c:pt idx="51">
                  <c:v>8021.97416452689</c:v>
                </c:pt>
                <c:pt idx="52">
                  <c:v>8021.97416452689</c:v>
                </c:pt>
                <c:pt idx="53">
                  <c:v>8021.97416452689</c:v>
                </c:pt>
                <c:pt idx="54">
                  <c:v>8021.97416452689</c:v>
                </c:pt>
                <c:pt idx="55">
                  <c:v>8021.97416452689</c:v>
                </c:pt>
                <c:pt idx="56">
                  <c:v>8021.97416452689</c:v>
                </c:pt>
                <c:pt idx="57">
                  <c:v>8021.97416452689</c:v>
                </c:pt>
                <c:pt idx="58">
                  <c:v>8021.97416452689</c:v>
                </c:pt>
                <c:pt idx="59">
                  <c:v>8021.97416452689</c:v>
                </c:pt>
                <c:pt idx="60">
                  <c:v>8021.97416452689</c:v>
                </c:pt>
                <c:pt idx="61">
                  <c:v>8021.97416452689</c:v>
                </c:pt>
                <c:pt idx="62">
                  <c:v>8021.97416452689</c:v>
                </c:pt>
                <c:pt idx="63">
                  <c:v>8021.97416452689</c:v>
                </c:pt>
                <c:pt idx="64">
                  <c:v>8021.97416452689</c:v>
                </c:pt>
                <c:pt idx="65">
                  <c:v>8021.97416452689</c:v>
                </c:pt>
                <c:pt idx="66">
                  <c:v>8021.97416452689</c:v>
                </c:pt>
                <c:pt idx="67">
                  <c:v>8021.97416452689</c:v>
                </c:pt>
                <c:pt idx="68">
                  <c:v>8021.97416452689</c:v>
                </c:pt>
                <c:pt idx="69">
                  <c:v>8021.97416452689</c:v>
                </c:pt>
                <c:pt idx="70">
                  <c:v>8021.97416452689</c:v>
                </c:pt>
                <c:pt idx="71">
                  <c:v>8021.97416452689</c:v>
                </c:pt>
                <c:pt idx="72">
                  <c:v>8021.97416452689</c:v>
                </c:pt>
                <c:pt idx="73">
                  <c:v>8021.97416452689</c:v>
                </c:pt>
                <c:pt idx="74">
                  <c:v>8021.97416452689</c:v>
                </c:pt>
                <c:pt idx="75">
                  <c:v>8021.97416452689</c:v>
                </c:pt>
                <c:pt idx="76">
                  <c:v>8021.97416452689</c:v>
                </c:pt>
                <c:pt idx="77">
                  <c:v>8021.97416452689</c:v>
                </c:pt>
                <c:pt idx="78">
                  <c:v>8021.97416452689</c:v>
                </c:pt>
                <c:pt idx="79">
                  <c:v>8021.97416452689</c:v>
                </c:pt>
                <c:pt idx="80">
                  <c:v>8021.97416452689</c:v>
                </c:pt>
                <c:pt idx="81">
                  <c:v>8021.97416452689</c:v>
                </c:pt>
                <c:pt idx="82">
                  <c:v>8021.97416452689</c:v>
                </c:pt>
                <c:pt idx="83">
                  <c:v>8021.97416452689</c:v>
                </c:pt>
                <c:pt idx="84">
                  <c:v>8021.97416452689</c:v>
                </c:pt>
                <c:pt idx="85">
                  <c:v>8021.97416452689</c:v>
                </c:pt>
                <c:pt idx="86">
                  <c:v>8021.97416452689</c:v>
                </c:pt>
                <c:pt idx="87">
                  <c:v>8021.97416452689</c:v>
                </c:pt>
                <c:pt idx="88">
                  <c:v>8021.97416452689</c:v>
                </c:pt>
                <c:pt idx="89">
                  <c:v>8021.97416452689</c:v>
                </c:pt>
                <c:pt idx="90">
                  <c:v>8021.97416452689</c:v>
                </c:pt>
                <c:pt idx="91">
                  <c:v>8021.97416452689</c:v>
                </c:pt>
                <c:pt idx="92">
                  <c:v>8021.97416452689</c:v>
                </c:pt>
                <c:pt idx="93">
                  <c:v>8021.97416452689</c:v>
                </c:pt>
                <c:pt idx="94">
                  <c:v>8021.97416452689</c:v>
                </c:pt>
                <c:pt idx="95">
                  <c:v>8021.97416452689</c:v>
                </c:pt>
                <c:pt idx="96">
                  <c:v>8021.97416452689</c:v>
                </c:pt>
                <c:pt idx="97">
                  <c:v>8021.97416452689</c:v>
                </c:pt>
                <c:pt idx="98">
                  <c:v>8021.97416452689</c:v>
                </c:pt>
                <c:pt idx="99">
                  <c:v>8021.97416452689</c:v>
                </c:pt>
                <c:pt idx="100">
                  <c:v>8021.97416452689</c:v>
                </c:pt>
                <c:pt idx="101">
                  <c:v>8021.97416452689</c:v>
                </c:pt>
                <c:pt idx="102">
                  <c:v>8021.97416452689</c:v>
                </c:pt>
                <c:pt idx="103">
                  <c:v>8021.97416452689</c:v>
                </c:pt>
                <c:pt idx="104">
                  <c:v>8021.97416452689</c:v>
                </c:pt>
                <c:pt idx="105">
                  <c:v>8021.97416452689</c:v>
                </c:pt>
                <c:pt idx="106">
                  <c:v>8021.97416452689</c:v>
                </c:pt>
                <c:pt idx="107">
                  <c:v>8021.97416452689</c:v>
                </c:pt>
                <c:pt idx="108">
                  <c:v>8021.97416452689</c:v>
                </c:pt>
                <c:pt idx="109">
                  <c:v>8021.97416452689</c:v>
                </c:pt>
                <c:pt idx="110">
                  <c:v>8021.97416452689</c:v>
                </c:pt>
                <c:pt idx="111">
                  <c:v>8021.97416452689</c:v>
                </c:pt>
                <c:pt idx="112">
                  <c:v>8021.97416452689</c:v>
                </c:pt>
                <c:pt idx="113">
                  <c:v>8021.97416452689</c:v>
                </c:pt>
                <c:pt idx="114">
                  <c:v>8021.97416452689</c:v>
                </c:pt>
                <c:pt idx="115">
                  <c:v>8021.97416452689</c:v>
                </c:pt>
                <c:pt idx="116">
                  <c:v>8021.97416452689</c:v>
                </c:pt>
                <c:pt idx="117">
                  <c:v>8021.97416452689</c:v>
                </c:pt>
                <c:pt idx="118">
                  <c:v>8021.97416452689</c:v>
                </c:pt>
                <c:pt idx="119">
                  <c:v>8021.97416452689</c:v>
                </c:pt>
                <c:pt idx="120">
                  <c:v>8021.97416452689</c:v>
                </c:pt>
                <c:pt idx="121">
                  <c:v>8021.97416452689</c:v>
                </c:pt>
                <c:pt idx="122">
                  <c:v>8021.97416452689</c:v>
                </c:pt>
                <c:pt idx="123">
                  <c:v>8021.97416452689</c:v>
                </c:pt>
                <c:pt idx="124">
                  <c:v>8021.97416452689</c:v>
                </c:pt>
                <c:pt idx="125">
                  <c:v>8021.97416452689</c:v>
                </c:pt>
                <c:pt idx="126">
                  <c:v>8021.97416452689</c:v>
                </c:pt>
                <c:pt idx="127">
                  <c:v>8021.97416452689</c:v>
                </c:pt>
                <c:pt idx="128">
                  <c:v>8021.97416452689</c:v>
                </c:pt>
                <c:pt idx="129">
                  <c:v>8021.97416452689</c:v>
                </c:pt>
                <c:pt idx="130">
                  <c:v>8021.97416452689</c:v>
                </c:pt>
                <c:pt idx="131">
                  <c:v>8021.97416452689</c:v>
                </c:pt>
                <c:pt idx="132">
                  <c:v>8021.97416452689</c:v>
                </c:pt>
                <c:pt idx="133">
                  <c:v>8021.97416452689</c:v>
                </c:pt>
                <c:pt idx="134">
                  <c:v>8021.97416452689</c:v>
                </c:pt>
                <c:pt idx="135">
                  <c:v>8021.97416452689</c:v>
                </c:pt>
                <c:pt idx="136">
                  <c:v>8021.97416452689</c:v>
                </c:pt>
                <c:pt idx="137">
                  <c:v>8021.97416452689</c:v>
                </c:pt>
                <c:pt idx="138">
                  <c:v>8021.97416452689</c:v>
                </c:pt>
                <c:pt idx="139">
                  <c:v>8021.97416452689</c:v>
                </c:pt>
                <c:pt idx="140">
                  <c:v>8021.97416452689</c:v>
                </c:pt>
                <c:pt idx="141">
                  <c:v>8021.97416452689</c:v>
                </c:pt>
                <c:pt idx="142">
                  <c:v>8021.97416452689</c:v>
                </c:pt>
                <c:pt idx="143">
                  <c:v>8021.97416452689</c:v>
                </c:pt>
                <c:pt idx="144">
                  <c:v>8021.97416452689</c:v>
                </c:pt>
                <c:pt idx="145">
                  <c:v>8021.97416452689</c:v>
                </c:pt>
                <c:pt idx="146">
                  <c:v>8021.97416452689</c:v>
                </c:pt>
                <c:pt idx="147">
                  <c:v>8021.97416452689</c:v>
                </c:pt>
                <c:pt idx="148">
                  <c:v>8021.97416452689</c:v>
                </c:pt>
                <c:pt idx="149">
                  <c:v>8021.97416452689</c:v>
                </c:pt>
                <c:pt idx="150">
                  <c:v>8021.97416452689</c:v>
                </c:pt>
                <c:pt idx="151">
                  <c:v>8021.97416452689</c:v>
                </c:pt>
                <c:pt idx="152">
                  <c:v>8021.97416452689</c:v>
                </c:pt>
                <c:pt idx="153">
                  <c:v>8021.97416452689</c:v>
                </c:pt>
                <c:pt idx="154">
                  <c:v>8021.97416452689</c:v>
                </c:pt>
                <c:pt idx="155">
                  <c:v>8021.97416452689</c:v>
                </c:pt>
                <c:pt idx="156">
                  <c:v>8021.97416452689</c:v>
                </c:pt>
                <c:pt idx="157">
                  <c:v>8021.97416452689</c:v>
                </c:pt>
                <c:pt idx="158">
                  <c:v>8021.97416452689</c:v>
                </c:pt>
                <c:pt idx="159">
                  <c:v>8021.97416452689</c:v>
                </c:pt>
                <c:pt idx="160">
                  <c:v>8021.97416452689</c:v>
                </c:pt>
                <c:pt idx="161">
                  <c:v>8021.97416452689</c:v>
                </c:pt>
                <c:pt idx="162">
                  <c:v>8021.97416452689</c:v>
                </c:pt>
                <c:pt idx="163">
                  <c:v>8021.97416452689</c:v>
                </c:pt>
                <c:pt idx="164">
                  <c:v>8021.97416452689</c:v>
                </c:pt>
                <c:pt idx="165">
                  <c:v>8021.97416452689</c:v>
                </c:pt>
                <c:pt idx="166">
                  <c:v>8021.97416452689</c:v>
                </c:pt>
                <c:pt idx="167">
                  <c:v>8021.97416452689</c:v>
                </c:pt>
                <c:pt idx="168">
                  <c:v>8021.97416452689</c:v>
                </c:pt>
                <c:pt idx="169">
                  <c:v>8021.97416452689</c:v>
                </c:pt>
                <c:pt idx="170">
                  <c:v>8021.97416452689</c:v>
                </c:pt>
                <c:pt idx="171">
                  <c:v>8021.97416452689</c:v>
                </c:pt>
                <c:pt idx="172">
                  <c:v>8021.97416452689</c:v>
                </c:pt>
                <c:pt idx="173">
                  <c:v>8021.97416452689</c:v>
                </c:pt>
                <c:pt idx="174">
                  <c:v>8021.97416452689</c:v>
                </c:pt>
                <c:pt idx="175">
                  <c:v>8021.97416452689</c:v>
                </c:pt>
                <c:pt idx="176">
                  <c:v>8021.97416452689</c:v>
                </c:pt>
                <c:pt idx="177">
                  <c:v>8021.97416452689</c:v>
                </c:pt>
                <c:pt idx="178">
                  <c:v>8021.97416452689</c:v>
                </c:pt>
                <c:pt idx="179">
                  <c:v>8021.97416452689</c:v>
                </c:pt>
                <c:pt idx="180">
                  <c:v>8021.97416452689</c:v>
                </c:pt>
                <c:pt idx="181">
                  <c:v>8021.97416452689</c:v>
                </c:pt>
                <c:pt idx="182">
                  <c:v>8021.97416452689</c:v>
                </c:pt>
                <c:pt idx="183">
                  <c:v>8021.97416452689</c:v>
                </c:pt>
                <c:pt idx="184">
                  <c:v>8021.97416452689</c:v>
                </c:pt>
                <c:pt idx="185">
                  <c:v>8021.97416452689</c:v>
                </c:pt>
                <c:pt idx="186">
                  <c:v>8021.97416452689</c:v>
                </c:pt>
                <c:pt idx="187">
                  <c:v>8021.97416452689</c:v>
                </c:pt>
                <c:pt idx="188">
                  <c:v>8021.97416452689</c:v>
                </c:pt>
                <c:pt idx="189">
                  <c:v>8021.97416452689</c:v>
                </c:pt>
                <c:pt idx="190">
                  <c:v>8021.97416452689</c:v>
                </c:pt>
                <c:pt idx="191">
                  <c:v>8021.97416452689</c:v>
                </c:pt>
                <c:pt idx="192">
                  <c:v>8021.97416452689</c:v>
                </c:pt>
                <c:pt idx="193">
                  <c:v>8021.97416452689</c:v>
                </c:pt>
                <c:pt idx="194">
                  <c:v>8021.97416452689</c:v>
                </c:pt>
                <c:pt idx="195">
                  <c:v>8021.97416452689</c:v>
                </c:pt>
                <c:pt idx="196">
                  <c:v>8021.97416452689</c:v>
                </c:pt>
                <c:pt idx="197">
                  <c:v>8021.97416452689</c:v>
                </c:pt>
                <c:pt idx="198">
                  <c:v>8021.97416452689</c:v>
                </c:pt>
                <c:pt idx="199">
                  <c:v>8021.97416452689</c:v>
                </c:pt>
                <c:pt idx="200">
                  <c:v>8021.97416452689</c:v>
                </c:pt>
                <c:pt idx="201">
                  <c:v>8021.97416452689</c:v>
                </c:pt>
                <c:pt idx="202">
                  <c:v>8021.97416452689</c:v>
                </c:pt>
                <c:pt idx="203">
                  <c:v>8021.97416452689</c:v>
                </c:pt>
                <c:pt idx="204">
                  <c:v>8021.97416452689</c:v>
                </c:pt>
                <c:pt idx="205">
                  <c:v>8021.97416452689</c:v>
                </c:pt>
                <c:pt idx="206">
                  <c:v>8021.97416452689</c:v>
                </c:pt>
                <c:pt idx="207">
                  <c:v>8021.97416452689</c:v>
                </c:pt>
                <c:pt idx="208">
                  <c:v>8021.97416452689</c:v>
                </c:pt>
                <c:pt idx="209">
                  <c:v>8021.97416452689</c:v>
                </c:pt>
                <c:pt idx="210">
                  <c:v>8021.97416452689</c:v>
                </c:pt>
                <c:pt idx="211">
                  <c:v>8021.97416452689</c:v>
                </c:pt>
                <c:pt idx="212">
                  <c:v>8021.97416452689</c:v>
                </c:pt>
                <c:pt idx="213">
                  <c:v>8021.97416452689</c:v>
                </c:pt>
                <c:pt idx="214">
                  <c:v>8021.97416452689</c:v>
                </c:pt>
                <c:pt idx="215">
                  <c:v>8021.97416452689</c:v>
                </c:pt>
                <c:pt idx="216">
                  <c:v>8021.97416452689</c:v>
                </c:pt>
                <c:pt idx="217">
                  <c:v>8021.97416452689</c:v>
                </c:pt>
                <c:pt idx="218">
                  <c:v>8021.97416452689</c:v>
                </c:pt>
                <c:pt idx="219">
                  <c:v>8021.97416452689</c:v>
                </c:pt>
                <c:pt idx="220">
                  <c:v>8021.97416452689</c:v>
                </c:pt>
                <c:pt idx="221">
                  <c:v>8021.97416452689</c:v>
                </c:pt>
                <c:pt idx="222">
                  <c:v>8021.97416452689</c:v>
                </c:pt>
                <c:pt idx="223">
                  <c:v>8021.97416452689</c:v>
                </c:pt>
                <c:pt idx="224">
                  <c:v>8021.97416452689</c:v>
                </c:pt>
                <c:pt idx="225">
                  <c:v>8021.97416452689</c:v>
                </c:pt>
                <c:pt idx="226">
                  <c:v>8021.97416452689</c:v>
                </c:pt>
                <c:pt idx="227">
                  <c:v>8021.97416452689</c:v>
                </c:pt>
                <c:pt idx="228">
                  <c:v>8021.97416452689</c:v>
                </c:pt>
                <c:pt idx="229">
                  <c:v>8021.97416452689</c:v>
                </c:pt>
                <c:pt idx="230">
                  <c:v>8021.97416452689</c:v>
                </c:pt>
                <c:pt idx="231">
                  <c:v>8021.97416452689</c:v>
                </c:pt>
                <c:pt idx="232">
                  <c:v>8021.97416452689</c:v>
                </c:pt>
                <c:pt idx="233">
                  <c:v>8021.97416452689</c:v>
                </c:pt>
                <c:pt idx="234">
                  <c:v>8021.97416452689</c:v>
                </c:pt>
                <c:pt idx="235">
                  <c:v>8021.97416452689</c:v>
                </c:pt>
                <c:pt idx="236">
                  <c:v>8021.97416452689</c:v>
                </c:pt>
                <c:pt idx="237">
                  <c:v>8021.97416452689</c:v>
                </c:pt>
                <c:pt idx="238">
                  <c:v>8021.97416452689</c:v>
                </c:pt>
                <c:pt idx="239">
                  <c:v>8021.97416452689</c:v>
                </c:pt>
                <c:pt idx="240">
                  <c:v>8021.97416452689</c:v>
                </c:pt>
                <c:pt idx="241">
                  <c:v>8021.97416452689</c:v>
                </c:pt>
                <c:pt idx="242">
                  <c:v>8021.97416452689</c:v>
                </c:pt>
                <c:pt idx="243">
                  <c:v>8021.97416452689</c:v>
                </c:pt>
                <c:pt idx="244">
                  <c:v>8021.97416452689</c:v>
                </c:pt>
                <c:pt idx="245">
                  <c:v>8021.97416452689</c:v>
                </c:pt>
                <c:pt idx="246">
                  <c:v>8021.97416452689</c:v>
                </c:pt>
                <c:pt idx="247">
                  <c:v>8021.97416452689</c:v>
                </c:pt>
                <c:pt idx="248">
                  <c:v>8021.97416452689</c:v>
                </c:pt>
                <c:pt idx="249">
                  <c:v>8021.97416452689</c:v>
                </c:pt>
                <c:pt idx="250">
                  <c:v>8021.97416452689</c:v>
                </c:pt>
                <c:pt idx="251">
                  <c:v>8021.97416452689</c:v>
                </c:pt>
                <c:pt idx="252">
                  <c:v>8021.97416452689</c:v>
                </c:pt>
                <c:pt idx="253">
                  <c:v>8021.97416452689</c:v>
                </c:pt>
                <c:pt idx="254">
                  <c:v>8021.97416452689</c:v>
                </c:pt>
                <c:pt idx="255">
                  <c:v>8021.97416452689</c:v>
                </c:pt>
                <c:pt idx="256">
                  <c:v>8021.97416452689</c:v>
                </c:pt>
                <c:pt idx="257">
                  <c:v>8021.97416452689</c:v>
                </c:pt>
                <c:pt idx="258">
                  <c:v>8021.97416452689</c:v>
                </c:pt>
                <c:pt idx="259">
                  <c:v>8021.97416452689</c:v>
                </c:pt>
                <c:pt idx="260">
                  <c:v>8021.97416452689</c:v>
                </c:pt>
                <c:pt idx="261">
                  <c:v>8021.97416452689</c:v>
                </c:pt>
                <c:pt idx="262">
                  <c:v>8021.97416452689</c:v>
                </c:pt>
                <c:pt idx="263">
                  <c:v>8021.97416452689</c:v>
                </c:pt>
                <c:pt idx="264">
                  <c:v>8021.97416452689</c:v>
                </c:pt>
                <c:pt idx="265">
                  <c:v>8021.97416452689</c:v>
                </c:pt>
                <c:pt idx="266">
                  <c:v>8021.97416452689</c:v>
                </c:pt>
                <c:pt idx="267">
                  <c:v>8021.97416452689</c:v>
                </c:pt>
                <c:pt idx="268">
                  <c:v>8021.97416452689</c:v>
                </c:pt>
                <c:pt idx="269">
                  <c:v>8021.97416452689</c:v>
                </c:pt>
                <c:pt idx="270">
                  <c:v>8021.97416452689</c:v>
                </c:pt>
                <c:pt idx="271">
                  <c:v>8021.97416452689</c:v>
                </c:pt>
                <c:pt idx="272">
                  <c:v>8021.97416452689</c:v>
                </c:pt>
                <c:pt idx="273">
                  <c:v>8021.97416452689</c:v>
                </c:pt>
                <c:pt idx="274">
                  <c:v>8021.97416452689</c:v>
                </c:pt>
                <c:pt idx="275">
                  <c:v>8021.97416452689</c:v>
                </c:pt>
                <c:pt idx="276">
                  <c:v>8021.97416452689</c:v>
                </c:pt>
                <c:pt idx="277">
                  <c:v>8021.97416452689</c:v>
                </c:pt>
                <c:pt idx="278">
                  <c:v>8021.97416452689</c:v>
                </c:pt>
                <c:pt idx="279">
                  <c:v>8021.97416452689</c:v>
                </c:pt>
                <c:pt idx="280">
                  <c:v>8021.97416452689</c:v>
                </c:pt>
                <c:pt idx="281">
                  <c:v>8021.97416452689</c:v>
                </c:pt>
                <c:pt idx="282">
                  <c:v>8021.97416452689</c:v>
                </c:pt>
                <c:pt idx="283">
                  <c:v>8021.97416452689</c:v>
                </c:pt>
                <c:pt idx="284">
                  <c:v>8021.97416452689</c:v>
                </c:pt>
                <c:pt idx="285">
                  <c:v>8021.97416452689</c:v>
                </c:pt>
                <c:pt idx="286">
                  <c:v>8021.97416452689</c:v>
                </c:pt>
                <c:pt idx="287">
                  <c:v>8021.97416452689</c:v>
                </c:pt>
                <c:pt idx="288">
                  <c:v>8021.97416452689</c:v>
                </c:pt>
                <c:pt idx="289">
                  <c:v>8021.97416452689</c:v>
                </c:pt>
                <c:pt idx="290">
                  <c:v>8021.97416452689</c:v>
                </c:pt>
                <c:pt idx="291">
                  <c:v>8021.97416452689</c:v>
                </c:pt>
                <c:pt idx="292">
                  <c:v>8021.97416452689</c:v>
                </c:pt>
                <c:pt idx="293">
                  <c:v>8021.97416452689</c:v>
                </c:pt>
                <c:pt idx="294">
                  <c:v>8021.97416452689</c:v>
                </c:pt>
                <c:pt idx="295">
                  <c:v>8021.97416452689</c:v>
                </c:pt>
                <c:pt idx="296">
                  <c:v>8021.97416452689</c:v>
                </c:pt>
                <c:pt idx="297">
                  <c:v>8021.97416452689</c:v>
                </c:pt>
                <c:pt idx="298">
                  <c:v>8021.97416452689</c:v>
                </c:pt>
                <c:pt idx="299">
                  <c:v>8021.97416452689</c:v>
                </c:pt>
                <c:pt idx="300">
                  <c:v>8021.97416452689</c:v>
                </c:pt>
                <c:pt idx="301">
                  <c:v>8021.97416452689</c:v>
                </c:pt>
                <c:pt idx="302">
                  <c:v>8021.97416452689</c:v>
                </c:pt>
                <c:pt idx="303">
                  <c:v>8021.97416452689</c:v>
                </c:pt>
                <c:pt idx="304">
                  <c:v>8021.97416452689</c:v>
                </c:pt>
                <c:pt idx="305">
                  <c:v>8021.97416452689</c:v>
                </c:pt>
                <c:pt idx="306">
                  <c:v>8021.97416452689</c:v>
                </c:pt>
                <c:pt idx="307">
                  <c:v>8021.97416452689</c:v>
                </c:pt>
                <c:pt idx="308">
                  <c:v>8021.97416452689</c:v>
                </c:pt>
                <c:pt idx="309">
                  <c:v>8021.97416452689</c:v>
                </c:pt>
                <c:pt idx="310">
                  <c:v>8021.97416452689</c:v>
                </c:pt>
                <c:pt idx="311">
                  <c:v>8021.97416452689</c:v>
                </c:pt>
                <c:pt idx="312">
                  <c:v>8021.97416452689</c:v>
                </c:pt>
                <c:pt idx="313">
                  <c:v>8021.97416452689</c:v>
                </c:pt>
                <c:pt idx="314">
                  <c:v>8021.97416452689</c:v>
                </c:pt>
                <c:pt idx="315">
                  <c:v>8021.97416452689</c:v>
                </c:pt>
                <c:pt idx="316">
                  <c:v>8021.97416452689</c:v>
                </c:pt>
                <c:pt idx="317">
                  <c:v>8021.97416452689</c:v>
                </c:pt>
                <c:pt idx="318">
                  <c:v>8021.97416452689</c:v>
                </c:pt>
                <c:pt idx="319">
                  <c:v>8021.97416452689</c:v>
                </c:pt>
                <c:pt idx="320">
                  <c:v>8021.97416452689</c:v>
                </c:pt>
                <c:pt idx="321">
                  <c:v>8021.97416452689</c:v>
                </c:pt>
                <c:pt idx="322">
                  <c:v>8021.97416452689</c:v>
                </c:pt>
                <c:pt idx="323">
                  <c:v>8021.97416452689</c:v>
                </c:pt>
                <c:pt idx="324">
                  <c:v>8021.97416452689</c:v>
                </c:pt>
                <c:pt idx="325">
                  <c:v>8021.97416452689</c:v>
                </c:pt>
                <c:pt idx="326">
                  <c:v>8021.97416452689</c:v>
                </c:pt>
                <c:pt idx="327">
                  <c:v>8021.97416452689</c:v>
                </c:pt>
                <c:pt idx="328">
                  <c:v>8021.97416452689</c:v>
                </c:pt>
                <c:pt idx="329">
                  <c:v>8021.97416452689</c:v>
                </c:pt>
                <c:pt idx="330">
                  <c:v>8021.97416452689</c:v>
                </c:pt>
                <c:pt idx="331">
                  <c:v>8021.97416452689</c:v>
                </c:pt>
                <c:pt idx="332">
                  <c:v>8021.97416452689</c:v>
                </c:pt>
                <c:pt idx="333">
                  <c:v>8021.97416452689</c:v>
                </c:pt>
                <c:pt idx="334">
                  <c:v>8021.97416452689</c:v>
                </c:pt>
                <c:pt idx="335">
                  <c:v>8021.97416452689</c:v>
                </c:pt>
                <c:pt idx="336">
                  <c:v>8021.97416452689</c:v>
                </c:pt>
                <c:pt idx="337">
                  <c:v>8021.97416452689</c:v>
                </c:pt>
                <c:pt idx="338">
                  <c:v>8021.97416452689</c:v>
                </c:pt>
                <c:pt idx="339">
                  <c:v>8021.97416452689</c:v>
                </c:pt>
                <c:pt idx="340">
                  <c:v>8021.97416452689</c:v>
                </c:pt>
                <c:pt idx="341">
                  <c:v>8021.97416452689</c:v>
                </c:pt>
                <c:pt idx="342">
                  <c:v>8021.97416452689</c:v>
                </c:pt>
                <c:pt idx="343">
                  <c:v>8021.97416452689</c:v>
                </c:pt>
                <c:pt idx="344">
                  <c:v>8021.97416452689</c:v>
                </c:pt>
                <c:pt idx="345">
                  <c:v>8021.97416452689</c:v>
                </c:pt>
                <c:pt idx="346">
                  <c:v>8021.97416452689</c:v>
                </c:pt>
                <c:pt idx="347">
                  <c:v>8021.97416452689</c:v>
                </c:pt>
                <c:pt idx="348">
                  <c:v>8021.97416452689</c:v>
                </c:pt>
                <c:pt idx="349">
                  <c:v>8021.97416452689</c:v>
                </c:pt>
                <c:pt idx="350">
                  <c:v>8021.97416452689</c:v>
                </c:pt>
                <c:pt idx="351">
                  <c:v>8021.97416452689</c:v>
                </c:pt>
                <c:pt idx="352">
                  <c:v>8021.97416452689</c:v>
                </c:pt>
                <c:pt idx="353">
                  <c:v>8021.97416452689</c:v>
                </c:pt>
                <c:pt idx="354">
                  <c:v>8021.97416452689</c:v>
                </c:pt>
                <c:pt idx="355">
                  <c:v>8021.97416452689</c:v>
                </c:pt>
                <c:pt idx="356">
                  <c:v>8021.97416452689</c:v>
                </c:pt>
                <c:pt idx="357">
                  <c:v>8021.97416452689</c:v>
                </c:pt>
                <c:pt idx="358">
                  <c:v>8021.97416452689</c:v>
                </c:pt>
                <c:pt idx="359">
                  <c:v>8021.97416452689</c:v>
                </c:pt>
                <c:pt idx="360">
                  <c:v>8021.97416452689</c:v>
                </c:pt>
                <c:pt idx="361">
                  <c:v>8021.97416452689</c:v>
                </c:pt>
                <c:pt idx="362">
                  <c:v>8021.97416452689</c:v>
                </c:pt>
                <c:pt idx="363">
                  <c:v>8021.97416452689</c:v>
                </c:pt>
                <c:pt idx="364">
                  <c:v>8021.97416452689</c:v>
                </c:pt>
                <c:pt idx="365">
                  <c:v>8021.97416452689</c:v>
                </c:pt>
                <c:pt idx="366">
                  <c:v>8021.97416452689</c:v>
                </c:pt>
                <c:pt idx="367">
                  <c:v>8021.97416452689</c:v>
                </c:pt>
                <c:pt idx="368">
                  <c:v>8021.97416452689</c:v>
                </c:pt>
                <c:pt idx="369">
                  <c:v>8021.97416452689</c:v>
                </c:pt>
                <c:pt idx="370">
                  <c:v>8021.97416452689</c:v>
                </c:pt>
                <c:pt idx="371">
                  <c:v>8021.97416452689</c:v>
                </c:pt>
                <c:pt idx="372">
                  <c:v>8021.97416452689</c:v>
                </c:pt>
                <c:pt idx="373">
                  <c:v>8021.97416452689</c:v>
                </c:pt>
                <c:pt idx="374">
                  <c:v>8021.97416452689</c:v>
                </c:pt>
                <c:pt idx="375">
                  <c:v>8021.97416452689</c:v>
                </c:pt>
                <c:pt idx="376">
                  <c:v>8021.97416452689</c:v>
                </c:pt>
                <c:pt idx="377">
                  <c:v>8021.97416452689</c:v>
                </c:pt>
                <c:pt idx="378">
                  <c:v>8021.97416452689</c:v>
                </c:pt>
                <c:pt idx="379">
                  <c:v>8021.97416452689</c:v>
                </c:pt>
                <c:pt idx="380">
                  <c:v>8021.97416452689</c:v>
                </c:pt>
                <c:pt idx="381">
                  <c:v>8021.97416452689</c:v>
                </c:pt>
                <c:pt idx="382">
                  <c:v>8021.97416452689</c:v>
                </c:pt>
                <c:pt idx="383">
                  <c:v>8021.97416452689</c:v>
                </c:pt>
                <c:pt idx="384">
                  <c:v>8021.97416452689</c:v>
                </c:pt>
                <c:pt idx="385">
                  <c:v>8021.97416452689</c:v>
                </c:pt>
                <c:pt idx="386">
                  <c:v>8021.97416452689</c:v>
                </c:pt>
                <c:pt idx="387">
                  <c:v>8021.97416452689</c:v>
                </c:pt>
                <c:pt idx="388">
                  <c:v>8021.97416452689</c:v>
                </c:pt>
                <c:pt idx="389">
                  <c:v>8021.97416452689</c:v>
                </c:pt>
                <c:pt idx="390">
                  <c:v>8021.97416452689</c:v>
                </c:pt>
                <c:pt idx="391">
                  <c:v>8021.97416452689</c:v>
                </c:pt>
                <c:pt idx="392">
                  <c:v>8021.97416452689</c:v>
                </c:pt>
                <c:pt idx="393">
                  <c:v>8021.97416452689</c:v>
                </c:pt>
                <c:pt idx="394">
                  <c:v>8021.97416452689</c:v>
                </c:pt>
                <c:pt idx="395">
                  <c:v>8021.97416452689</c:v>
                </c:pt>
                <c:pt idx="396">
                  <c:v>8021.97416452689</c:v>
                </c:pt>
                <c:pt idx="397">
                  <c:v>8021.97416452689</c:v>
                </c:pt>
                <c:pt idx="398">
                  <c:v>8021.97416452689</c:v>
                </c:pt>
                <c:pt idx="399">
                  <c:v>8021.97416452689</c:v>
                </c:pt>
                <c:pt idx="400">
                  <c:v>8021.97416452689</c:v>
                </c:pt>
                <c:pt idx="401">
                  <c:v>8021.97416452689</c:v>
                </c:pt>
                <c:pt idx="402">
                  <c:v>8021.97416452689</c:v>
                </c:pt>
                <c:pt idx="403">
                  <c:v>8021.97416452689</c:v>
                </c:pt>
                <c:pt idx="404">
                  <c:v>8021.97416452689</c:v>
                </c:pt>
                <c:pt idx="405">
                  <c:v>8021.97416452689</c:v>
                </c:pt>
                <c:pt idx="406">
                  <c:v>8021.97416452689</c:v>
                </c:pt>
                <c:pt idx="407">
                  <c:v>8021.97416452689</c:v>
                </c:pt>
                <c:pt idx="408">
                  <c:v>8021.97416452689</c:v>
                </c:pt>
                <c:pt idx="409">
                  <c:v>8021.97416452689</c:v>
                </c:pt>
                <c:pt idx="410">
                  <c:v>8021.97416452689</c:v>
                </c:pt>
                <c:pt idx="411">
                  <c:v>8021.97416452689</c:v>
                </c:pt>
                <c:pt idx="412">
                  <c:v>8021.97416452689</c:v>
                </c:pt>
                <c:pt idx="413">
                  <c:v>8021.97416452689</c:v>
                </c:pt>
                <c:pt idx="414">
                  <c:v>8021.97416452689</c:v>
                </c:pt>
                <c:pt idx="415">
                  <c:v>8021.97416452689</c:v>
                </c:pt>
                <c:pt idx="416">
                  <c:v>8021.97416452689</c:v>
                </c:pt>
                <c:pt idx="417">
                  <c:v>8021.97416452689</c:v>
                </c:pt>
                <c:pt idx="418">
                  <c:v>8021.97416452689</c:v>
                </c:pt>
                <c:pt idx="419">
                  <c:v>8021.97416452689</c:v>
                </c:pt>
                <c:pt idx="420">
                  <c:v>8021.97416452689</c:v>
                </c:pt>
                <c:pt idx="421">
                  <c:v>8021.97416452689</c:v>
                </c:pt>
                <c:pt idx="422">
                  <c:v>8021.97416452689</c:v>
                </c:pt>
                <c:pt idx="423">
                  <c:v>8021.97416452689</c:v>
                </c:pt>
                <c:pt idx="424">
                  <c:v>8021.97416452689</c:v>
                </c:pt>
                <c:pt idx="425">
                  <c:v>8021.97416452689</c:v>
                </c:pt>
                <c:pt idx="426">
                  <c:v>8021.97416452689</c:v>
                </c:pt>
                <c:pt idx="427">
                  <c:v>8021.97416452689</c:v>
                </c:pt>
                <c:pt idx="428">
                  <c:v>8021.97416452689</c:v>
                </c:pt>
                <c:pt idx="429">
                  <c:v>8021.97416452689</c:v>
                </c:pt>
                <c:pt idx="430">
                  <c:v>8021.97416452689</c:v>
                </c:pt>
                <c:pt idx="431">
                  <c:v>8021.97416452689</c:v>
                </c:pt>
                <c:pt idx="432">
                  <c:v>8021.97416452689</c:v>
                </c:pt>
                <c:pt idx="433">
                  <c:v>8021.97416452689</c:v>
                </c:pt>
                <c:pt idx="434">
                  <c:v>8021.97416452689</c:v>
                </c:pt>
                <c:pt idx="435">
                  <c:v>8021.97416452689</c:v>
                </c:pt>
                <c:pt idx="436">
                  <c:v>8021.97416452689</c:v>
                </c:pt>
                <c:pt idx="437">
                  <c:v>8021.97416452689</c:v>
                </c:pt>
                <c:pt idx="438">
                  <c:v>8021.97416452689</c:v>
                </c:pt>
                <c:pt idx="439">
                  <c:v>8021.97416452689</c:v>
                </c:pt>
                <c:pt idx="440">
                  <c:v>8021.97416452689</c:v>
                </c:pt>
                <c:pt idx="441">
                  <c:v>8021.97416452689</c:v>
                </c:pt>
                <c:pt idx="442">
                  <c:v>8021.97416452689</c:v>
                </c:pt>
                <c:pt idx="443">
                  <c:v>8021.97416452689</c:v>
                </c:pt>
                <c:pt idx="444">
                  <c:v>8021.97416452689</c:v>
                </c:pt>
                <c:pt idx="445">
                  <c:v>8021.97416452689</c:v>
                </c:pt>
                <c:pt idx="446">
                  <c:v>8021.97416452689</c:v>
                </c:pt>
                <c:pt idx="447">
                  <c:v>8021.97416452689</c:v>
                </c:pt>
                <c:pt idx="448">
                  <c:v>8021.97416452689</c:v>
                </c:pt>
                <c:pt idx="449">
                  <c:v>8021.97416452689</c:v>
                </c:pt>
                <c:pt idx="450">
                  <c:v>8021.97416452689</c:v>
                </c:pt>
                <c:pt idx="451">
                  <c:v>8021.97416452689</c:v>
                </c:pt>
                <c:pt idx="452">
                  <c:v>8021.97416452689</c:v>
                </c:pt>
                <c:pt idx="453">
                  <c:v>8021.97416452689</c:v>
                </c:pt>
                <c:pt idx="454">
                  <c:v>8021.97416452689</c:v>
                </c:pt>
                <c:pt idx="455">
                  <c:v>8021.97416452689</c:v>
                </c:pt>
                <c:pt idx="456">
                  <c:v>8021.97416452689</c:v>
                </c:pt>
                <c:pt idx="457">
                  <c:v>8021.97416452689</c:v>
                </c:pt>
                <c:pt idx="458">
                  <c:v>8021.97416452689</c:v>
                </c:pt>
                <c:pt idx="459">
                  <c:v>8021.97416452689</c:v>
                </c:pt>
                <c:pt idx="460">
                  <c:v>8021.97416452689</c:v>
                </c:pt>
                <c:pt idx="461">
                  <c:v>8021.97416452689</c:v>
                </c:pt>
                <c:pt idx="462">
                  <c:v>8021.97416452689</c:v>
                </c:pt>
                <c:pt idx="463">
                  <c:v>8021.97416452689</c:v>
                </c:pt>
                <c:pt idx="464">
                  <c:v>8021.97416452689</c:v>
                </c:pt>
                <c:pt idx="465">
                  <c:v>8021.97416452689</c:v>
                </c:pt>
                <c:pt idx="466">
                  <c:v>8021.97416452689</c:v>
                </c:pt>
                <c:pt idx="467">
                  <c:v>8021.97416452689</c:v>
                </c:pt>
                <c:pt idx="468">
                  <c:v>8021.97416452689</c:v>
                </c:pt>
                <c:pt idx="469">
                  <c:v>8021.97416452689</c:v>
                </c:pt>
                <c:pt idx="470">
                  <c:v>8021.97416452689</c:v>
                </c:pt>
                <c:pt idx="471">
                  <c:v>8021.97416452689</c:v>
                </c:pt>
                <c:pt idx="472">
                  <c:v>8021.97416452689</c:v>
                </c:pt>
                <c:pt idx="473">
                  <c:v>8021.97416452689</c:v>
                </c:pt>
                <c:pt idx="474">
                  <c:v>8021.97416452689</c:v>
                </c:pt>
                <c:pt idx="475">
                  <c:v>8021.97416452689</c:v>
                </c:pt>
                <c:pt idx="476">
                  <c:v>8021.97416452689</c:v>
                </c:pt>
                <c:pt idx="477">
                  <c:v>8021.97416452689</c:v>
                </c:pt>
                <c:pt idx="478">
                  <c:v>8021.97416452689</c:v>
                </c:pt>
                <c:pt idx="479">
                  <c:v>8021.97416452689</c:v>
                </c:pt>
                <c:pt idx="480">
                  <c:v>8021.97416452689</c:v>
                </c:pt>
                <c:pt idx="481">
                  <c:v>8021.97416452689</c:v>
                </c:pt>
                <c:pt idx="482">
                  <c:v>8021.97416452689</c:v>
                </c:pt>
                <c:pt idx="483">
                  <c:v>8021.97416452689</c:v>
                </c:pt>
                <c:pt idx="484">
                  <c:v>8021.97416452689</c:v>
                </c:pt>
                <c:pt idx="485">
                  <c:v>8021.97416452689</c:v>
                </c:pt>
                <c:pt idx="486">
                  <c:v>8021.97416452689</c:v>
                </c:pt>
                <c:pt idx="487">
                  <c:v>8021.97416452689</c:v>
                </c:pt>
                <c:pt idx="488">
                  <c:v>8021.97416452689</c:v>
                </c:pt>
                <c:pt idx="489">
                  <c:v>8021.97416452689</c:v>
                </c:pt>
                <c:pt idx="490">
                  <c:v>8021.97416452689</c:v>
                </c:pt>
                <c:pt idx="491">
                  <c:v>8021.97416452689</c:v>
                </c:pt>
                <c:pt idx="492">
                  <c:v>8021.97416452689</c:v>
                </c:pt>
                <c:pt idx="493">
                  <c:v>8021.97416452689</c:v>
                </c:pt>
                <c:pt idx="494">
                  <c:v>8021.97416452689</c:v>
                </c:pt>
                <c:pt idx="495">
                  <c:v>8021.97416452689</c:v>
                </c:pt>
                <c:pt idx="496">
                  <c:v>8021.97416452689</c:v>
                </c:pt>
                <c:pt idx="497">
                  <c:v>8021.97416452689</c:v>
                </c:pt>
                <c:pt idx="498">
                  <c:v>8021.97416452689</c:v>
                </c:pt>
                <c:pt idx="499">
                  <c:v>8021.97416452689</c:v>
                </c:pt>
                <c:pt idx="500">
                  <c:v>8021.97416452689</c:v>
                </c:pt>
                <c:pt idx="501">
                  <c:v>8021.97416452689</c:v>
                </c:pt>
                <c:pt idx="502">
                  <c:v>8021.97416452689</c:v>
                </c:pt>
                <c:pt idx="503">
                  <c:v>8021.97416452689</c:v>
                </c:pt>
                <c:pt idx="504">
                  <c:v>8021.97416452689</c:v>
                </c:pt>
                <c:pt idx="505">
                  <c:v>8021.97416452689</c:v>
                </c:pt>
                <c:pt idx="506">
                  <c:v>8021.97416452689</c:v>
                </c:pt>
                <c:pt idx="507">
                  <c:v>8021.97416452689</c:v>
                </c:pt>
                <c:pt idx="508">
                  <c:v>8021.97416452689</c:v>
                </c:pt>
                <c:pt idx="509">
                  <c:v>8021.97416452689</c:v>
                </c:pt>
                <c:pt idx="510">
                  <c:v>8021.97416452689</c:v>
                </c:pt>
                <c:pt idx="511">
                  <c:v>8021.97416452689</c:v>
                </c:pt>
                <c:pt idx="512">
                  <c:v>8021.97416452689</c:v>
                </c:pt>
                <c:pt idx="513">
                  <c:v>8021.97416452689</c:v>
                </c:pt>
                <c:pt idx="514">
                  <c:v>8021.97416452689</c:v>
                </c:pt>
                <c:pt idx="515">
                  <c:v>8021.97416452689</c:v>
                </c:pt>
                <c:pt idx="516">
                  <c:v>8021.97416452689</c:v>
                </c:pt>
                <c:pt idx="517">
                  <c:v>8021.97416452689</c:v>
                </c:pt>
                <c:pt idx="518">
                  <c:v>8021.97416452689</c:v>
                </c:pt>
                <c:pt idx="519">
                  <c:v>8021.97416452689</c:v>
                </c:pt>
                <c:pt idx="520">
                  <c:v>8021.97416452689</c:v>
                </c:pt>
                <c:pt idx="521">
                  <c:v>8021.97416452689</c:v>
                </c:pt>
                <c:pt idx="522">
                  <c:v>8021.97416452689</c:v>
                </c:pt>
                <c:pt idx="523">
                  <c:v>8021.97416452689</c:v>
                </c:pt>
                <c:pt idx="524">
                  <c:v>8021.97416452689</c:v>
                </c:pt>
                <c:pt idx="525">
                  <c:v>8021.97416452689</c:v>
                </c:pt>
                <c:pt idx="526">
                  <c:v>8021.97416452689</c:v>
                </c:pt>
                <c:pt idx="527">
                  <c:v>8021.97416452689</c:v>
                </c:pt>
                <c:pt idx="528">
                  <c:v>8021.97416452689</c:v>
                </c:pt>
                <c:pt idx="529">
                  <c:v>8021.97416452689</c:v>
                </c:pt>
                <c:pt idx="530">
                  <c:v>8021.97416452689</c:v>
                </c:pt>
                <c:pt idx="531">
                  <c:v>8021.97416452689</c:v>
                </c:pt>
                <c:pt idx="532">
                  <c:v>8021.97416452689</c:v>
                </c:pt>
                <c:pt idx="533">
                  <c:v>8021.97416452689</c:v>
                </c:pt>
                <c:pt idx="534">
                  <c:v>8021.97416452689</c:v>
                </c:pt>
                <c:pt idx="535">
                  <c:v>8021.97416452689</c:v>
                </c:pt>
                <c:pt idx="536">
                  <c:v>8021.97416452689</c:v>
                </c:pt>
                <c:pt idx="537">
                  <c:v>8021.97416452689</c:v>
                </c:pt>
                <c:pt idx="538">
                  <c:v>8021.97416452689</c:v>
                </c:pt>
                <c:pt idx="539">
                  <c:v>8021.97416452689</c:v>
                </c:pt>
                <c:pt idx="540">
                  <c:v>8021.97416452689</c:v>
                </c:pt>
                <c:pt idx="541">
                  <c:v>8021.97416452689</c:v>
                </c:pt>
                <c:pt idx="542">
                  <c:v>8021.97416452689</c:v>
                </c:pt>
                <c:pt idx="543">
                  <c:v>8021.97416452689</c:v>
                </c:pt>
                <c:pt idx="544">
                  <c:v>8021.97416452689</c:v>
                </c:pt>
                <c:pt idx="545">
                  <c:v>8021.97416452689</c:v>
                </c:pt>
                <c:pt idx="546">
                  <c:v>8021.97416452689</c:v>
                </c:pt>
                <c:pt idx="547">
                  <c:v>8021.97416452689</c:v>
                </c:pt>
                <c:pt idx="548">
                  <c:v>8021.97416452689</c:v>
                </c:pt>
                <c:pt idx="549">
                  <c:v>8021.97416452689</c:v>
                </c:pt>
                <c:pt idx="550">
                  <c:v>8021.97416452689</c:v>
                </c:pt>
                <c:pt idx="551">
                  <c:v>8021.97416452689</c:v>
                </c:pt>
                <c:pt idx="552">
                  <c:v>8021.97416452689</c:v>
                </c:pt>
                <c:pt idx="553">
                  <c:v>8021.97416452689</c:v>
                </c:pt>
                <c:pt idx="554">
                  <c:v>8021.97416452689</c:v>
                </c:pt>
                <c:pt idx="555">
                  <c:v>8021.97416452689</c:v>
                </c:pt>
                <c:pt idx="556">
                  <c:v>8021.97416452689</c:v>
                </c:pt>
                <c:pt idx="557">
                  <c:v>8021.97416452689</c:v>
                </c:pt>
                <c:pt idx="558">
                  <c:v>8021.97416452689</c:v>
                </c:pt>
                <c:pt idx="559">
                  <c:v>8021.97416452689</c:v>
                </c:pt>
                <c:pt idx="560">
                  <c:v>8021.97416452689</c:v>
                </c:pt>
                <c:pt idx="561">
                  <c:v>8021.97416452689</c:v>
                </c:pt>
                <c:pt idx="562">
                  <c:v>8021.97416452689</c:v>
                </c:pt>
                <c:pt idx="563">
                  <c:v>8021.97416452689</c:v>
                </c:pt>
                <c:pt idx="564">
                  <c:v>8021.97416452689</c:v>
                </c:pt>
                <c:pt idx="565">
                  <c:v>8021.97416452689</c:v>
                </c:pt>
                <c:pt idx="566">
                  <c:v>8021.97416452689</c:v>
                </c:pt>
                <c:pt idx="567">
                  <c:v>8021.97416452689</c:v>
                </c:pt>
                <c:pt idx="568">
                  <c:v>8021.97416452689</c:v>
                </c:pt>
                <c:pt idx="569">
                  <c:v>8021.97416452689</c:v>
                </c:pt>
                <c:pt idx="570">
                  <c:v>8021.97416452689</c:v>
                </c:pt>
                <c:pt idx="571">
                  <c:v>8021.97416452689</c:v>
                </c:pt>
                <c:pt idx="572">
                  <c:v>8021.97416452689</c:v>
                </c:pt>
                <c:pt idx="573">
                  <c:v>8021.97416452689</c:v>
                </c:pt>
                <c:pt idx="574">
                  <c:v>8021.97416452689</c:v>
                </c:pt>
                <c:pt idx="575">
                  <c:v>8021.97416452689</c:v>
                </c:pt>
                <c:pt idx="576">
                  <c:v>8021.97416452689</c:v>
                </c:pt>
                <c:pt idx="577">
                  <c:v>8021.97416452689</c:v>
                </c:pt>
                <c:pt idx="578">
                  <c:v>8021.97416452689</c:v>
                </c:pt>
                <c:pt idx="579">
                  <c:v>8021.97416452689</c:v>
                </c:pt>
                <c:pt idx="580">
                  <c:v>8021.97416452689</c:v>
                </c:pt>
                <c:pt idx="581">
                  <c:v>8021.97416452689</c:v>
                </c:pt>
                <c:pt idx="582">
                  <c:v>8021.97416452689</c:v>
                </c:pt>
                <c:pt idx="583">
                  <c:v>8021.97416452689</c:v>
                </c:pt>
                <c:pt idx="584">
                  <c:v>8021.97416452689</c:v>
                </c:pt>
                <c:pt idx="585">
                  <c:v>8021.97416452689</c:v>
                </c:pt>
                <c:pt idx="586">
                  <c:v>8021.97416452689</c:v>
                </c:pt>
                <c:pt idx="587">
                  <c:v>8021.97416452689</c:v>
                </c:pt>
                <c:pt idx="588">
                  <c:v>8021.97416452689</c:v>
                </c:pt>
                <c:pt idx="589">
                  <c:v>8021.97416452689</c:v>
                </c:pt>
                <c:pt idx="590">
                  <c:v>8021.97416452689</c:v>
                </c:pt>
                <c:pt idx="591">
                  <c:v>8021.97416452689</c:v>
                </c:pt>
                <c:pt idx="592">
                  <c:v>8021.97416452689</c:v>
                </c:pt>
                <c:pt idx="593">
                  <c:v>8021.97416452689</c:v>
                </c:pt>
                <c:pt idx="594">
                  <c:v>8021.97416452689</c:v>
                </c:pt>
                <c:pt idx="595">
                  <c:v>8021.97416452689</c:v>
                </c:pt>
                <c:pt idx="596">
                  <c:v>8021.97416452689</c:v>
                </c:pt>
                <c:pt idx="597">
                  <c:v>8021.97416452689</c:v>
                </c:pt>
                <c:pt idx="598">
                  <c:v>8021.97416452689</c:v>
                </c:pt>
                <c:pt idx="599">
                  <c:v>8021.97416452689</c:v>
                </c:pt>
                <c:pt idx="600">
                  <c:v>8021.97416452689</c:v>
                </c:pt>
                <c:pt idx="601">
                  <c:v>8021.97416452689</c:v>
                </c:pt>
                <c:pt idx="602">
                  <c:v>8021.97416452689</c:v>
                </c:pt>
                <c:pt idx="603">
                  <c:v>8021.97416452689</c:v>
                </c:pt>
                <c:pt idx="604">
                  <c:v>8021.97416452689</c:v>
                </c:pt>
                <c:pt idx="605">
                  <c:v>8021.97416452689</c:v>
                </c:pt>
                <c:pt idx="606">
                  <c:v>8021.97416452689</c:v>
                </c:pt>
                <c:pt idx="607">
                  <c:v>8021.97416452689</c:v>
                </c:pt>
                <c:pt idx="608">
                  <c:v>8021.97416452689</c:v>
                </c:pt>
                <c:pt idx="609">
                  <c:v>8021.97416452689</c:v>
                </c:pt>
                <c:pt idx="610">
                  <c:v>8021.97416452689</c:v>
                </c:pt>
                <c:pt idx="611">
                  <c:v>8021.97416452689</c:v>
                </c:pt>
                <c:pt idx="612">
                  <c:v>8021.97416452689</c:v>
                </c:pt>
                <c:pt idx="613">
                  <c:v>8021.97416452689</c:v>
                </c:pt>
                <c:pt idx="614">
                  <c:v>8021.97416452689</c:v>
                </c:pt>
                <c:pt idx="615">
                  <c:v>8021.97416452689</c:v>
                </c:pt>
                <c:pt idx="616">
                  <c:v>8021.97416452689</c:v>
                </c:pt>
                <c:pt idx="617">
                  <c:v>8021.97416452689</c:v>
                </c:pt>
                <c:pt idx="618">
                  <c:v>8021.97416452689</c:v>
                </c:pt>
                <c:pt idx="619">
                  <c:v>8021.97416452689</c:v>
                </c:pt>
                <c:pt idx="620">
                  <c:v>8021.97416452689</c:v>
                </c:pt>
                <c:pt idx="621">
                  <c:v>8021.97416452689</c:v>
                </c:pt>
                <c:pt idx="622">
                  <c:v>8021.97416452689</c:v>
                </c:pt>
                <c:pt idx="623">
                  <c:v>8021.97416452689</c:v>
                </c:pt>
                <c:pt idx="624">
                  <c:v>8021.97416452689</c:v>
                </c:pt>
                <c:pt idx="625">
                  <c:v>8021.97416452689</c:v>
                </c:pt>
                <c:pt idx="626">
                  <c:v>8021.97416452689</c:v>
                </c:pt>
                <c:pt idx="627">
                  <c:v>8021.97416452689</c:v>
                </c:pt>
                <c:pt idx="628">
                  <c:v>8021.97416452689</c:v>
                </c:pt>
                <c:pt idx="629">
                  <c:v>8021.97416452689</c:v>
                </c:pt>
                <c:pt idx="630">
                  <c:v>8021.97416452689</c:v>
                </c:pt>
                <c:pt idx="631">
                  <c:v>8021.97416452689</c:v>
                </c:pt>
                <c:pt idx="632">
                  <c:v>8021.97416452689</c:v>
                </c:pt>
                <c:pt idx="633">
                  <c:v>8021.97416452689</c:v>
                </c:pt>
                <c:pt idx="634">
                  <c:v>8021.97416452689</c:v>
                </c:pt>
                <c:pt idx="635">
                  <c:v>8021.97416452689</c:v>
                </c:pt>
                <c:pt idx="636">
                  <c:v>8021.97416452689</c:v>
                </c:pt>
                <c:pt idx="637">
                  <c:v>8021.97416452689</c:v>
                </c:pt>
                <c:pt idx="638">
                  <c:v>8021.97416452689</c:v>
                </c:pt>
                <c:pt idx="639">
                  <c:v>8021.97416452689</c:v>
                </c:pt>
                <c:pt idx="640">
                  <c:v>8021.97416452689</c:v>
                </c:pt>
                <c:pt idx="641">
                  <c:v>8021.97416452689</c:v>
                </c:pt>
                <c:pt idx="642">
                  <c:v>8021.97416452689</c:v>
                </c:pt>
                <c:pt idx="643">
                  <c:v>8021.97416452689</c:v>
                </c:pt>
                <c:pt idx="644">
                  <c:v>8021.97416452689</c:v>
                </c:pt>
                <c:pt idx="645">
                  <c:v>8021.97416452689</c:v>
                </c:pt>
                <c:pt idx="646">
                  <c:v>8021.97416452689</c:v>
                </c:pt>
                <c:pt idx="647">
                  <c:v>8021.97416452689</c:v>
                </c:pt>
                <c:pt idx="648">
                  <c:v>8021.97416452689</c:v>
                </c:pt>
                <c:pt idx="649">
                  <c:v>8021.97416452689</c:v>
                </c:pt>
                <c:pt idx="650">
                  <c:v>8021.97416452689</c:v>
                </c:pt>
                <c:pt idx="651">
                  <c:v>8021.97416452689</c:v>
                </c:pt>
                <c:pt idx="652">
                  <c:v>8021.97416452689</c:v>
                </c:pt>
                <c:pt idx="653">
                  <c:v>8021.97416452689</c:v>
                </c:pt>
                <c:pt idx="654">
                  <c:v>8021.97416452689</c:v>
                </c:pt>
                <c:pt idx="655">
                  <c:v>8021.97416452689</c:v>
                </c:pt>
                <c:pt idx="656">
                  <c:v>8021.97416452689</c:v>
                </c:pt>
                <c:pt idx="657">
                  <c:v>8021.97416452689</c:v>
                </c:pt>
                <c:pt idx="658">
                  <c:v>8021.97416452689</c:v>
                </c:pt>
                <c:pt idx="659">
                  <c:v>8021.97416452689</c:v>
                </c:pt>
                <c:pt idx="660">
                  <c:v>8021.97416452689</c:v>
                </c:pt>
                <c:pt idx="661">
                  <c:v>8021.97416452689</c:v>
                </c:pt>
                <c:pt idx="662">
                  <c:v>8021.97416452689</c:v>
                </c:pt>
                <c:pt idx="663">
                  <c:v>8021.97416452689</c:v>
                </c:pt>
                <c:pt idx="664">
                  <c:v>8021.97416452689</c:v>
                </c:pt>
                <c:pt idx="665">
                  <c:v>8021.97416452689</c:v>
                </c:pt>
                <c:pt idx="666">
                  <c:v>8021.97416452689</c:v>
                </c:pt>
                <c:pt idx="667">
                  <c:v>8021.97416452689</c:v>
                </c:pt>
                <c:pt idx="668">
                  <c:v>8021.97416452689</c:v>
                </c:pt>
                <c:pt idx="669">
                  <c:v>8021.97416452689</c:v>
                </c:pt>
                <c:pt idx="670">
                  <c:v>8021.97416452689</c:v>
                </c:pt>
                <c:pt idx="671">
                  <c:v>8021.97416452689</c:v>
                </c:pt>
                <c:pt idx="672">
                  <c:v>8021.97416452689</c:v>
                </c:pt>
                <c:pt idx="673">
                  <c:v>8021.97416452689</c:v>
                </c:pt>
                <c:pt idx="674">
                  <c:v>8021.97416452689</c:v>
                </c:pt>
                <c:pt idx="675">
                  <c:v>8021.97416452689</c:v>
                </c:pt>
                <c:pt idx="676">
                  <c:v>8021.97416452689</c:v>
                </c:pt>
                <c:pt idx="677">
                  <c:v>8021.97416452689</c:v>
                </c:pt>
                <c:pt idx="678">
                  <c:v>8021.97416452689</c:v>
                </c:pt>
                <c:pt idx="679">
                  <c:v>8021.97416452689</c:v>
                </c:pt>
                <c:pt idx="680">
                  <c:v>8021.97416452689</c:v>
                </c:pt>
                <c:pt idx="681">
                  <c:v>8021.97416452689</c:v>
                </c:pt>
                <c:pt idx="682">
                  <c:v>8021.97416452689</c:v>
                </c:pt>
                <c:pt idx="683">
                  <c:v>8021.97416452689</c:v>
                </c:pt>
                <c:pt idx="684">
                  <c:v>8021.97416452689</c:v>
                </c:pt>
                <c:pt idx="685">
                  <c:v>8021.97416452689</c:v>
                </c:pt>
                <c:pt idx="686">
                  <c:v>8021.97416452689</c:v>
                </c:pt>
                <c:pt idx="687">
                  <c:v>8021.97416452689</c:v>
                </c:pt>
                <c:pt idx="688">
                  <c:v>8021.97416452689</c:v>
                </c:pt>
                <c:pt idx="689">
                  <c:v>8021.97416452689</c:v>
                </c:pt>
                <c:pt idx="690">
                  <c:v>8021.97416452689</c:v>
                </c:pt>
                <c:pt idx="691">
                  <c:v>8021.97416452689</c:v>
                </c:pt>
                <c:pt idx="692">
                  <c:v>8021.97416452689</c:v>
                </c:pt>
                <c:pt idx="693">
                  <c:v>8021.97416452689</c:v>
                </c:pt>
                <c:pt idx="694">
                  <c:v>8021.97416452689</c:v>
                </c:pt>
                <c:pt idx="695">
                  <c:v>8021.97416452689</c:v>
                </c:pt>
                <c:pt idx="696">
                  <c:v>8021.97416452689</c:v>
                </c:pt>
                <c:pt idx="697">
                  <c:v>8021.97416452689</c:v>
                </c:pt>
                <c:pt idx="698">
                  <c:v>8021.97416452689</c:v>
                </c:pt>
                <c:pt idx="699">
                  <c:v>8021.97416452689</c:v>
                </c:pt>
                <c:pt idx="700">
                  <c:v>8021.97416452689</c:v>
                </c:pt>
                <c:pt idx="701">
                  <c:v>8021.97416452689</c:v>
                </c:pt>
                <c:pt idx="702">
                  <c:v>8021.97416452689</c:v>
                </c:pt>
                <c:pt idx="703">
                  <c:v>8021.97416452689</c:v>
                </c:pt>
                <c:pt idx="704">
                  <c:v>8021.97416452689</c:v>
                </c:pt>
                <c:pt idx="705">
                  <c:v>8021.97416452689</c:v>
                </c:pt>
                <c:pt idx="706">
                  <c:v>8021.97416452689</c:v>
                </c:pt>
                <c:pt idx="707">
                  <c:v>8021.97416452689</c:v>
                </c:pt>
                <c:pt idx="708">
                  <c:v>8021.97416452689</c:v>
                </c:pt>
                <c:pt idx="709">
                  <c:v>8021.97416452689</c:v>
                </c:pt>
                <c:pt idx="710">
                  <c:v>8021.97416452689</c:v>
                </c:pt>
                <c:pt idx="711">
                  <c:v>8021.97416452689</c:v>
                </c:pt>
                <c:pt idx="712">
                  <c:v>8021.97416452689</c:v>
                </c:pt>
                <c:pt idx="713">
                  <c:v>8021.97416452689</c:v>
                </c:pt>
                <c:pt idx="714">
                  <c:v>8021.97416452689</c:v>
                </c:pt>
                <c:pt idx="715">
                  <c:v>8021.97416452689</c:v>
                </c:pt>
                <c:pt idx="716">
                  <c:v>8021.97416452689</c:v>
                </c:pt>
                <c:pt idx="717">
                  <c:v>8021.97416452689</c:v>
                </c:pt>
                <c:pt idx="718">
                  <c:v>8021.97416452689</c:v>
                </c:pt>
                <c:pt idx="719">
                  <c:v>8021.97416452689</c:v>
                </c:pt>
                <c:pt idx="720">
                  <c:v>8021.97416452689</c:v>
                </c:pt>
                <c:pt idx="721">
                  <c:v>8021.97416452689</c:v>
                </c:pt>
                <c:pt idx="722">
                  <c:v>8021.97416452689</c:v>
                </c:pt>
                <c:pt idx="723">
                  <c:v>8021.97416452689</c:v>
                </c:pt>
                <c:pt idx="724">
                  <c:v>8021.97416452689</c:v>
                </c:pt>
                <c:pt idx="725">
                  <c:v>8021.97416452689</c:v>
                </c:pt>
                <c:pt idx="726">
                  <c:v>8021.97416452689</c:v>
                </c:pt>
                <c:pt idx="727">
                  <c:v>8021.97416452689</c:v>
                </c:pt>
                <c:pt idx="728">
                  <c:v>8021.97416452689</c:v>
                </c:pt>
                <c:pt idx="729">
                  <c:v>8021.97416452689</c:v>
                </c:pt>
                <c:pt idx="730">
                  <c:v>8021.97416452689</c:v>
                </c:pt>
                <c:pt idx="731">
                  <c:v>8021.97416452689</c:v>
                </c:pt>
                <c:pt idx="732">
                  <c:v>8021.97416452689</c:v>
                </c:pt>
                <c:pt idx="733">
                  <c:v>8021.97416452689</c:v>
                </c:pt>
                <c:pt idx="734">
                  <c:v>8021.97416452689</c:v>
                </c:pt>
                <c:pt idx="735">
                  <c:v>8021.97416452689</c:v>
                </c:pt>
                <c:pt idx="736">
                  <c:v>8021.97416452689</c:v>
                </c:pt>
                <c:pt idx="737">
                  <c:v>8021.97416452689</c:v>
                </c:pt>
                <c:pt idx="738">
                  <c:v>8021.97416452689</c:v>
                </c:pt>
                <c:pt idx="739">
                  <c:v>8021.97416452689</c:v>
                </c:pt>
                <c:pt idx="740">
                  <c:v>8021.97416452689</c:v>
                </c:pt>
                <c:pt idx="741">
                  <c:v>8021.97416452689</c:v>
                </c:pt>
                <c:pt idx="742">
                  <c:v>8021.97416452689</c:v>
                </c:pt>
                <c:pt idx="743">
                  <c:v>8021.97416452689</c:v>
                </c:pt>
                <c:pt idx="744">
                  <c:v>8021.97416452689</c:v>
                </c:pt>
                <c:pt idx="745">
                  <c:v>8021.97416452689</c:v>
                </c:pt>
                <c:pt idx="746">
                  <c:v>8021.97416452689</c:v>
                </c:pt>
                <c:pt idx="747">
                  <c:v>8021.97416452689</c:v>
                </c:pt>
                <c:pt idx="748">
                  <c:v>8021.97416452689</c:v>
                </c:pt>
                <c:pt idx="749">
                  <c:v>8021.97416452689</c:v>
                </c:pt>
                <c:pt idx="750">
                  <c:v>8021.97416452689</c:v>
                </c:pt>
                <c:pt idx="751">
                  <c:v>8021.97416452689</c:v>
                </c:pt>
                <c:pt idx="752">
                  <c:v>8021.97416452689</c:v>
                </c:pt>
                <c:pt idx="753">
                  <c:v>8021.97416452689</c:v>
                </c:pt>
                <c:pt idx="754">
                  <c:v>8021.97416452689</c:v>
                </c:pt>
                <c:pt idx="755">
                  <c:v>8021.97416452689</c:v>
                </c:pt>
                <c:pt idx="756">
                  <c:v>8021.97416452689</c:v>
                </c:pt>
                <c:pt idx="757">
                  <c:v>8021.97416452689</c:v>
                </c:pt>
                <c:pt idx="758">
                  <c:v>8021.97416452689</c:v>
                </c:pt>
                <c:pt idx="759">
                  <c:v>8021.97416452689</c:v>
                </c:pt>
                <c:pt idx="760">
                  <c:v>8021.97416452689</c:v>
                </c:pt>
                <c:pt idx="761">
                  <c:v>8021.97416452689</c:v>
                </c:pt>
                <c:pt idx="762">
                  <c:v>8021.97416452689</c:v>
                </c:pt>
                <c:pt idx="763">
                  <c:v>8021.97416452689</c:v>
                </c:pt>
                <c:pt idx="764">
                  <c:v>8021.97416452689</c:v>
                </c:pt>
                <c:pt idx="765">
                  <c:v>8021.97416452689</c:v>
                </c:pt>
                <c:pt idx="766">
                  <c:v>8021.97416452689</c:v>
                </c:pt>
                <c:pt idx="767">
                  <c:v>8021.97416452689</c:v>
                </c:pt>
                <c:pt idx="768">
                  <c:v>8021.97416452689</c:v>
                </c:pt>
                <c:pt idx="769">
                  <c:v>8021.97416452689</c:v>
                </c:pt>
                <c:pt idx="770">
                  <c:v>8021.97416452689</c:v>
                </c:pt>
                <c:pt idx="771">
                  <c:v>8021.97416452689</c:v>
                </c:pt>
                <c:pt idx="772">
                  <c:v>8021.97416452689</c:v>
                </c:pt>
                <c:pt idx="773">
                  <c:v>8021.97416452689</c:v>
                </c:pt>
                <c:pt idx="774">
                  <c:v>8021.97416452689</c:v>
                </c:pt>
                <c:pt idx="775">
                  <c:v>8021.97416452689</c:v>
                </c:pt>
                <c:pt idx="776">
                  <c:v>8021.97416452689</c:v>
                </c:pt>
                <c:pt idx="777">
                  <c:v>8021.97416452689</c:v>
                </c:pt>
                <c:pt idx="778">
                  <c:v>8021.97416452689</c:v>
                </c:pt>
                <c:pt idx="779">
                  <c:v>8021.97416452689</c:v>
                </c:pt>
                <c:pt idx="780">
                  <c:v>8021.97416452689</c:v>
                </c:pt>
                <c:pt idx="781">
                  <c:v>8021.97416452689</c:v>
                </c:pt>
                <c:pt idx="782">
                  <c:v>8021.97416452689</c:v>
                </c:pt>
                <c:pt idx="783">
                  <c:v>8021.97416452689</c:v>
                </c:pt>
                <c:pt idx="784">
                  <c:v>8021.97416452689</c:v>
                </c:pt>
                <c:pt idx="785">
                  <c:v>8021.97416452689</c:v>
                </c:pt>
                <c:pt idx="786">
                  <c:v>8021.97416452689</c:v>
                </c:pt>
                <c:pt idx="787">
                  <c:v>8021.97416452689</c:v>
                </c:pt>
                <c:pt idx="788">
                  <c:v>8021.97416452689</c:v>
                </c:pt>
                <c:pt idx="789">
                  <c:v>8021.97416452689</c:v>
                </c:pt>
                <c:pt idx="790">
                  <c:v>8021.97416452689</c:v>
                </c:pt>
                <c:pt idx="791">
                  <c:v>8021.97416452689</c:v>
                </c:pt>
                <c:pt idx="792">
                  <c:v>8021.97416452689</c:v>
                </c:pt>
                <c:pt idx="793">
                  <c:v>8021.97416452689</c:v>
                </c:pt>
                <c:pt idx="794">
                  <c:v>8021.97416452689</c:v>
                </c:pt>
                <c:pt idx="795">
                  <c:v>8021.97416452689</c:v>
                </c:pt>
                <c:pt idx="796">
                  <c:v>8021.97416452689</c:v>
                </c:pt>
                <c:pt idx="797">
                  <c:v>8021.97416452689</c:v>
                </c:pt>
                <c:pt idx="798">
                  <c:v>8021.97416452689</c:v>
                </c:pt>
                <c:pt idx="799">
                  <c:v>8021.97416452689</c:v>
                </c:pt>
                <c:pt idx="800">
                  <c:v>8021.97416452689</c:v>
                </c:pt>
                <c:pt idx="801">
                  <c:v>8021.97416452689</c:v>
                </c:pt>
                <c:pt idx="802">
                  <c:v>8021.97416452689</c:v>
                </c:pt>
                <c:pt idx="803">
                  <c:v>8021.97416452689</c:v>
                </c:pt>
                <c:pt idx="804">
                  <c:v>8021.97416452689</c:v>
                </c:pt>
                <c:pt idx="805">
                  <c:v>8021.97416452689</c:v>
                </c:pt>
                <c:pt idx="806">
                  <c:v>8021.97416452689</c:v>
                </c:pt>
                <c:pt idx="807">
                  <c:v>8021.97416452689</c:v>
                </c:pt>
                <c:pt idx="808">
                  <c:v>8021.97416452689</c:v>
                </c:pt>
                <c:pt idx="809">
                  <c:v>8021.97416452689</c:v>
                </c:pt>
                <c:pt idx="810">
                  <c:v>8021.97416452689</c:v>
                </c:pt>
                <c:pt idx="811">
                  <c:v>8021.97416452689</c:v>
                </c:pt>
                <c:pt idx="812">
                  <c:v>8021.97416452689</c:v>
                </c:pt>
                <c:pt idx="813">
                  <c:v>8021.97416452689</c:v>
                </c:pt>
                <c:pt idx="814">
                  <c:v>8021.97416452689</c:v>
                </c:pt>
                <c:pt idx="815">
                  <c:v>8021.97416452689</c:v>
                </c:pt>
                <c:pt idx="816">
                  <c:v>8021.97416452689</c:v>
                </c:pt>
                <c:pt idx="817">
                  <c:v>8021.97416452689</c:v>
                </c:pt>
                <c:pt idx="818">
                  <c:v>8021.97416452689</c:v>
                </c:pt>
                <c:pt idx="819">
                  <c:v>8021.97416452689</c:v>
                </c:pt>
                <c:pt idx="820">
                  <c:v>8021.97416452689</c:v>
                </c:pt>
                <c:pt idx="821">
                  <c:v>8021.97416452689</c:v>
                </c:pt>
                <c:pt idx="822">
                  <c:v>8021.97416452689</c:v>
                </c:pt>
                <c:pt idx="823">
                  <c:v>8021.97416452689</c:v>
                </c:pt>
                <c:pt idx="824">
                  <c:v>8021.97416452689</c:v>
                </c:pt>
                <c:pt idx="825">
                  <c:v>8021.97416452689</c:v>
                </c:pt>
                <c:pt idx="826">
                  <c:v>8021.97416452689</c:v>
                </c:pt>
                <c:pt idx="827">
                  <c:v>8021.97416452689</c:v>
                </c:pt>
                <c:pt idx="828">
                  <c:v>8021.97416452689</c:v>
                </c:pt>
                <c:pt idx="829">
                  <c:v>8021.97416452689</c:v>
                </c:pt>
                <c:pt idx="830">
                  <c:v>8021.97416452689</c:v>
                </c:pt>
                <c:pt idx="831">
                  <c:v>8021.97416452689</c:v>
                </c:pt>
                <c:pt idx="832">
                  <c:v>8021.97416452689</c:v>
                </c:pt>
                <c:pt idx="833">
                  <c:v>8021.97416452689</c:v>
                </c:pt>
                <c:pt idx="834">
                  <c:v>8021.97416452689</c:v>
                </c:pt>
                <c:pt idx="835">
                  <c:v>8021.97416452689</c:v>
                </c:pt>
                <c:pt idx="836">
                  <c:v>8021.97416452689</c:v>
                </c:pt>
                <c:pt idx="837">
                  <c:v>8021.97416452689</c:v>
                </c:pt>
                <c:pt idx="838">
                  <c:v>8021.97416452689</c:v>
                </c:pt>
                <c:pt idx="839">
                  <c:v>8021.97416452689</c:v>
                </c:pt>
                <c:pt idx="840">
                  <c:v>8021.97416452689</c:v>
                </c:pt>
                <c:pt idx="841">
                  <c:v>8021.97416452689</c:v>
                </c:pt>
                <c:pt idx="842">
                  <c:v>8021.97416452689</c:v>
                </c:pt>
                <c:pt idx="843">
                  <c:v>8021.97416452689</c:v>
                </c:pt>
                <c:pt idx="844">
                  <c:v>8021.97416452689</c:v>
                </c:pt>
                <c:pt idx="845">
                  <c:v>8021.97416452689</c:v>
                </c:pt>
                <c:pt idx="846">
                  <c:v>8021.97416452689</c:v>
                </c:pt>
                <c:pt idx="847">
                  <c:v>8021.97416452689</c:v>
                </c:pt>
                <c:pt idx="848">
                  <c:v>8021.97416452689</c:v>
                </c:pt>
                <c:pt idx="849">
                  <c:v>8021.97416452689</c:v>
                </c:pt>
                <c:pt idx="850">
                  <c:v>8021.97416452689</c:v>
                </c:pt>
                <c:pt idx="851">
                  <c:v>8021.97416452689</c:v>
                </c:pt>
                <c:pt idx="852">
                  <c:v>8021.97416452689</c:v>
                </c:pt>
                <c:pt idx="853">
                  <c:v>8021.97416452689</c:v>
                </c:pt>
                <c:pt idx="854">
                  <c:v>8021.97416452689</c:v>
                </c:pt>
                <c:pt idx="855">
                  <c:v>8021.97416452689</c:v>
                </c:pt>
                <c:pt idx="856">
                  <c:v>8021.97416452689</c:v>
                </c:pt>
                <c:pt idx="857">
                  <c:v>8021.97416452689</c:v>
                </c:pt>
                <c:pt idx="858">
                  <c:v>8021.97416452689</c:v>
                </c:pt>
                <c:pt idx="859">
                  <c:v>8021.97416452689</c:v>
                </c:pt>
                <c:pt idx="860">
                  <c:v>8021.97416452689</c:v>
                </c:pt>
                <c:pt idx="861">
                  <c:v>8021.97416452689</c:v>
                </c:pt>
                <c:pt idx="862">
                  <c:v>8021.97416452689</c:v>
                </c:pt>
                <c:pt idx="863">
                  <c:v>8021.97416452689</c:v>
                </c:pt>
                <c:pt idx="864">
                  <c:v>8021.97416452689</c:v>
                </c:pt>
                <c:pt idx="865">
                  <c:v>8021.97416452689</c:v>
                </c:pt>
                <c:pt idx="866">
                  <c:v>8021.97416452689</c:v>
                </c:pt>
                <c:pt idx="867">
                  <c:v>8021.97416452689</c:v>
                </c:pt>
                <c:pt idx="868">
                  <c:v>8021.97416452689</c:v>
                </c:pt>
                <c:pt idx="869">
                  <c:v>8021.97416452689</c:v>
                </c:pt>
                <c:pt idx="870">
                  <c:v>8021.97416452689</c:v>
                </c:pt>
                <c:pt idx="871">
                  <c:v>8021.97416452689</c:v>
                </c:pt>
                <c:pt idx="872">
                  <c:v>8021.97416452689</c:v>
                </c:pt>
                <c:pt idx="873">
                  <c:v>8021.97416452689</c:v>
                </c:pt>
                <c:pt idx="874">
                  <c:v>8021.97416452689</c:v>
                </c:pt>
                <c:pt idx="875">
                  <c:v>8021.97416452689</c:v>
                </c:pt>
                <c:pt idx="876">
                  <c:v>8021.97416452689</c:v>
                </c:pt>
                <c:pt idx="877">
                  <c:v>8021.97416452689</c:v>
                </c:pt>
                <c:pt idx="878">
                  <c:v>8021.97416452689</c:v>
                </c:pt>
                <c:pt idx="879">
                  <c:v>8021.97416452689</c:v>
                </c:pt>
                <c:pt idx="880">
                  <c:v>8021.97416452689</c:v>
                </c:pt>
                <c:pt idx="881">
                  <c:v>8021.97416452689</c:v>
                </c:pt>
                <c:pt idx="882">
                  <c:v>8021.97416452689</c:v>
                </c:pt>
                <c:pt idx="883">
                  <c:v>8021.97416452689</c:v>
                </c:pt>
                <c:pt idx="884">
                  <c:v>8021.97416452689</c:v>
                </c:pt>
                <c:pt idx="885">
                  <c:v>8021.97416452689</c:v>
                </c:pt>
                <c:pt idx="886">
                  <c:v>8021.97416452689</c:v>
                </c:pt>
                <c:pt idx="887">
                  <c:v>8021.97416452689</c:v>
                </c:pt>
                <c:pt idx="888">
                  <c:v>8021.97416452689</c:v>
                </c:pt>
                <c:pt idx="889">
                  <c:v>8021.97416452689</c:v>
                </c:pt>
                <c:pt idx="890">
                  <c:v>8021.97416452689</c:v>
                </c:pt>
                <c:pt idx="891">
                  <c:v>8021.97416452689</c:v>
                </c:pt>
                <c:pt idx="892">
                  <c:v>8021.97416452689</c:v>
                </c:pt>
                <c:pt idx="893">
                  <c:v>8021.97416452689</c:v>
                </c:pt>
                <c:pt idx="894">
                  <c:v>8021.97416452689</c:v>
                </c:pt>
                <c:pt idx="895">
                  <c:v>8021.97416452689</c:v>
                </c:pt>
                <c:pt idx="896">
                  <c:v>8021.97416452689</c:v>
                </c:pt>
                <c:pt idx="897">
                  <c:v>8021.97416452689</c:v>
                </c:pt>
                <c:pt idx="898">
                  <c:v>8021.97416452689</c:v>
                </c:pt>
                <c:pt idx="899">
                  <c:v>8021.97416452689</c:v>
                </c:pt>
                <c:pt idx="900">
                  <c:v>8021.97416452689</c:v>
                </c:pt>
                <c:pt idx="901">
                  <c:v>8021.97416452689</c:v>
                </c:pt>
                <c:pt idx="902">
                  <c:v>8021.97416452689</c:v>
                </c:pt>
                <c:pt idx="903">
                  <c:v>8021.97416452689</c:v>
                </c:pt>
                <c:pt idx="904">
                  <c:v>8021.97416452689</c:v>
                </c:pt>
                <c:pt idx="905">
                  <c:v>8021.97416452689</c:v>
                </c:pt>
                <c:pt idx="906">
                  <c:v>8021.97416452689</c:v>
                </c:pt>
                <c:pt idx="907">
                  <c:v>8021.97416452689</c:v>
                </c:pt>
                <c:pt idx="908">
                  <c:v>8021.97416452689</c:v>
                </c:pt>
                <c:pt idx="909">
                  <c:v>8021.97416452689</c:v>
                </c:pt>
                <c:pt idx="910">
                  <c:v>8021.97416452689</c:v>
                </c:pt>
                <c:pt idx="911">
                  <c:v>8021.97416452689</c:v>
                </c:pt>
                <c:pt idx="912">
                  <c:v>8021.97416452689</c:v>
                </c:pt>
                <c:pt idx="913">
                  <c:v>8021.97416452689</c:v>
                </c:pt>
                <c:pt idx="914">
                  <c:v>8021.97416452689</c:v>
                </c:pt>
                <c:pt idx="915">
                  <c:v>8021.97416452689</c:v>
                </c:pt>
                <c:pt idx="916">
                  <c:v>8021.97416452689</c:v>
                </c:pt>
                <c:pt idx="917">
                  <c:v>8021.97416452689</c:v>
                </c:pt>
                <c:pt idx="918">
                  <c:v>8021.97416452689</c:v>
                </c:pt>
                <c:pt idx="919">
                  <c:v>8021.97416452689</c:v>
                </c:pt>
                <c:pt idx="920">
                  <c:v>8021.97416452689</c:v>
                </c:pt>
                <c:pt idx="921">
                  <c:v>8021.97416452689</c:v>
                </c:pt>
                <c:pt idx="922">
                  <c:v>8021.97416452689</c:v>
                </c:pt>
                <c:pt idx="923">
                  <c:v>8021.97416452689</c:v>
                </c:pt>
                <c:pt idx="924">
                  <c:v>8021.97416452689</c:v>
                </c:pt>
                <c:pt idx="925">
                  <c:v>8021.97416452689</c:v>
                </c:pt>
                <c:pt idx="926">
                  <c:v>8021.97416452689</c:v>
                </c:pt>
                <c:pt idx="927">
                  <c:v>8021.97416452689</c:v>
                </c:pt>
                <c:pt idx="928">
                  <c:v>8021.97416452689</c:v>
                </c:pt>
                <c:pt idx="929">
                  <c:v>8021.97416452689</c:v>
                </c:pt>
                <c:pt idx="930">
                  <c:v>8021.97416452689</c:v>
                </c:pt>
                <c:pt idx="931">
                  <c:v>8021.97416452689</c:v>
                </c:pt>
                <c:pt idx="932">
                  <c:v>8021.97416452689</c:v>
                </c:pt>
                <c:pt idx="933">
                  <c:v>8021.97416452689</c:v>
                </c:pt>
                <c:pt idx="934">
                  <c:v>8021.97416452689</c:v>
                </c:pt>
                <c:pt idx="935">
                  <c:v>8021.97416452689</c:v>
                </c:pt>
                <c:pt idx="936">
                  <c:v>8021.97416452689</c:v>
                </c:pt>
                <c:pt idx="937">
                  <c:v>8021.97416452689</c:v>
                </c:pt>
                <c:pt idx="938">
                  <c:v>8021.97416452689</c:v>
                </c:pt>
                <c:pt idx="939">
                  <c:v>8021.97416452689</c:v>
                </c:pt>
                <c:pt idx="940">
                  <c:v>8021.97416452689</c:v>
                </c:pt>
                <c:pt idx="941">
                  <c:v>8021.97416452689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Trans!$A$2:$A$943</c:f>
              <c:numCache>
                <c:formatCode>General</c:formatCode>
                <c:ptCount val="94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</c:numCache>
            </c:numRef>
          </c:cat>
          <c:val>
            <c:numRef>
              <c:f>Trans!$C$2:$C$943</c:f>
              <c:numCache>
                <c:formatCode>General</c:formatCode>
                <c:ptCount val="942"/>
                <c:pt idx="0">
                  <c:v>10714.6098216576</c:v>
                </c:pt>
                <c:pt idx="1">
                  <c:v>10714.6098216576</c:v>
                </c:pt>
                <c:pt idx="2">
                  <c:v>10714.6098216576</c:v>
                </c:pt>
                <c:pt idx="3">
                  <c:v>10714.6098216576</c:v>
                </c:pt>
                <c:pt idx="4">
                  <c:v>10714.6098216576</c:v>
                </c:pt>
                <c:pt idx="5">
                  <c:v>10714.6098216576</c:v>
                </c:pt>
                <c:pt idx="6">
                  <c:v>10714.6098216576</c:v>
                </c:pt>
                <c:pt idx="7">
                  <c:v>10714.6098216576</c:v>
                </c:pt>
                <c:pt idx="8">
                  <c:v>10714.6098216576</c:v>
                </c:pt>
                <c:pt idx="9">
                  <c:v>10714.6098216576</c:v>
                </c:pt>
                <c:pt idx="10">
                  <c:v>10714.6098216576</c:v>
                </c:pt>
                <c:pt idx="11">
                  <c:v>10714.6098216576</c:v>
                </c:pt>
                <c:pt idx="12">
                  <c:v>10714.6098216576</c:v>
                </c:pt>
                <c:pt idx="13">
                  <c:v>10714.6098216576</c:v>
                </c:pt>
                <c:pt idx="14">
                  <c:v>10714.6098216576</c:v>
                </c:pt>
                <c:pt idx="15">
                  <c:v>10714.6098216576</c:v>
                </c:pt>
                <c:pt idx="16">
                  <c:v>10714.6098216576</c:v>
                </c:pt>
                <c:pt idx="17">
                  <c:v>10714.6098216576</c:v>
                </c:pt>
                <c:pt idx="18">
                  <c:v>10714.6098216576</c:v>
                </c:pt>
                <c:pt idx="19">
                  <c:v>10714.6098216576</c:v>
                </c:pt>
                <c:pt idx="20">
                  <c:v>10714.6098216576</c:v>
                </c:pt>
                <c:pt idx="21">
                  <c:v>10714.6098216576</c:v>
                </c:pt>
                <c:pt idx="22">
                  <c:v>10714.6098216576</c:v>
                </c:pt>
                <c:pt idx="23">
                  <c:v>10714.6098216576</c:v>
                </c:pt>
                <c:pt idx="24">
                  <c:v>10714.6098216576</c:v>
                </c:pt>
                <c:pt idx="25">
                  <c:v>10714.6098216576</c:v>
                </c:pt>
                <c:pt idx="26">
                  <c:v>10714.6098216576</c:v>
                </c:pt>
                <c:pt idx="27">
                  <c:v>10714.6098216576</c:v>
                </c:pt>
                <c:pt idx="28">
                  <c:v>10714.6098216576</c:v>
                </c:pt>
                <c:pt idx="29">
                  <c:v>10714.6098216576</c:v>
                </c:pt>
                <c:pt idx="30">
                  <c:v>10714.6098216576</c:v>
                </c:pt>
                <c:pt idx="31">
                  <c:v>10714.6098216576</c:v>
                </c:pt>
                <c:pt idx="32">
                  <c:v>10714.6098216576</c:v>
                </c:pt>
                <c:pt idx="33">
                  <c:v>10714.6098216576</c:v>
                </c:pt>
                <c:pt idx="34">
                  <c:v>10714.6098216576</c:v>
                </c:pt>
                <c:pt idx="35">
                  <c:v>10714.6098216576</c:v>
                </c:pt>
                <c:pt idx="36">
                  <c:v>10714.6098216576</c:v>
                </c:pt>
                <c:pt idx="37">
                  <c:v>10714.6098216576</c:v>
                </c:pt>
                <c:pt idx="38">
                  <c:v>10714.6098216576</c:v>
                </c:pt>
                <c:pt idx="39">
                  <c:v>10714.6098216576</c:v>
                </c:pt>
                <c:pt idx="40">
                  <c:v>10714.6098216576</c:v>
                </c:pt>
                <c:pt idx="41">
                  <c:v>10714.6098216576</c:v>
                </c:pt>
                <c:pt idx="42">
                  <c:v>10714.6098216576</c:v>
                </c:pt>
                <c:pt idx="43">
                  <c:v>10714.6098216576</c:v>
                </c:pt>
                <c:pt idx="44">
                  <c:v>10714.6098216576</c:v>
                </c:pt>
                <c:pt idx="45">
                  <c:v>10714.6098216576</c:v>
                </c:pt>
                <c:pt idx="46">
                  <c:v>10714.6098216576</c:v>
                </c:pt>
                <c:pt idx="47">
                  <c:v>10714.6098216576</c:v>
                </c:pt>
                <c:pt idx="48">
                  <c:v>10714.6098216576</c:v>
                </c:pt>
                <c:pt idx="49">
                  <c:v>10714.6098216576</c:v>
                </c:pt>
                <c:pt idx="50">
                  <c:v>10714.6098216576</c:v>
                </c:pt>
                <c:pt idx="51">
                  <c:v>10714.6098216576</c:v>
                </c:pt>
                <c:pt idx="52">
                  <c:v>10714.6098216576</c:v>
                </c:pt>
                <c:pt idx="53">
                  <c:v>10714.6098216576</c:v>
                </c:pt>
                <c:pt idx="54">
                  <c:v>10714.6098216576</c:v>
                </c:pt>
                <c:pt idx="55">
                  <c:v>10714.6098216576</c:v>
                </c:pt>
                <c:pt idx="56">
                  <c:v>10714.6098216576</c:v>
                </c:pt>
                <c:pt idx="57">
                  <c:v>10714.6098216576</c:v>
                </c:pt>
                <c:pt idx="58">
                  <c:v>10714.6098216576</c:v>
                </c:pt>
                <c:pt idx="59">
                  <c:v>10714.6098216576</c:v>
                </c:pt>
                <c:pt idx="60">
                  <c:v>10714.6098216576</c:v>
                </c:pt>
                <c:pt idx="61">
                  <c:v>10714.6098216576</c:v>
                </c:pt>
                <c:pt idx="62">
                  <c:v>10714.6098216576</c:v>
                </c:pt>
                <c:pt idx="63">
                  <c:v>10714.6098216576</c:v>
                </c:pt>
                <c:pt idx="64">
                  <c:v>10714.6098216576</c:v>
                </c:pt>
                <c:pt idx="65">
                  <c:v>10714.6098216576</c:v>
                </c:pt>
                <c:pt idx="66">
                  <c:v>10714.6098216576</c:v>
                </c:pt>
                <c:pt idx="67">
                  <c:v>10714.6098216576</c:v>
                </c:pt>
                <c:pt idx="68">
                  <c:v>10714.6098216576</c:v>
                </c:pt>
                <c:pt idx="69">
                  <c:v>10714.6098216576</c:v>
                </c:pt>
                <c:pt idx="70">
                  <c:v>10714.6098216576</c:v>
                </c:pt>
                <c:pt idx="71">
                  <c:v>10714.6098216576</c:v>
                </c:pt>
                <c:pt idx="72">
                  <c:v>10714.6098216576</c:v>
                </c:pt>
                <c:pt idx="73">
                  <c:v>10714.6098216576</c:v>
                </c:pt>
                <c:pt idx="74">
                  <c:v>10714.6098216576</c:v>
                </c:pt>
                <c:pt idx="75">
                  <c:v>10714.6098216576</c:v>
                </c:pt>
                <c:pt idx="76">
                  <c:v>10714.6098216576</c:v>
                </c:pt>
                <c:pt idx="77">
                  <c:v>10714.6098216576</c:v>
                </c:pt>
                <c:pt idx="78">
                  <c:v>10714.6098216576</c:v>
                </c:pt>
                <c:pt idx="79">
                  <c:v>10714.6098216576</c:v>
                </c:pt>
                <c:pt idx="80">
                  <c:v>10714.6098216576</c:v>
                </c:pt>
                <c:pt idx="81">
                  <c:v>10714.6098216576</c:v>
                </c:pt>
                <c:pt idx="82">
                  <c:v>10714.6098216576</c:v>
                </c:pt>
                <c:pt idx="83">
                  <c:v>10714.6098216576</c:v>
                </c:pt>
                <c:pt idx="84">
                  <c:v>10714.6098216576</c:v>
                </c:pt>
                <c:pt idx="85">
                  <c:v>10714.6098216576</c:v>
                </c:pt>
                <c:pt idx="86">
                  <c:v>10714.6098216576</c:v>
                </c:pt>
                <c:pt idx="87">
                  <c:v>10714.6098216576</c:v>
                </c:pt>
                <c:pt idx="88">
                  <c:v>10714.6098216576</c:v>
                </c:pt>
                <c:pt idx="89">
                  <c:v>10714.6098216576</c:v>
                </c:pt>
                <c:pt idx="90">
                  <c:v>10714.6098216576</c:v>
                </c:pt>
                <c:pt idx="91">
                  <c:v>10714.6098216576</c:v>
                </c:pt>
                <c:pt idx="92">
                  <c:v>10714.6098216576</c:v>
                </c:pt>
                <c:pt idx="93">
                  <c:v>10714.6098216576</c:v>
                </c:pt>
                <c:pt idx="94">
                  <c:v>10714.6098216576</c:v>
                </c:pt>
                <c:pt idx="95">
                  <c:v>10714.6098216576</c:v>
                </c:pt>
                <c:pt idx="96">
                  <c:v>10714.6098216576</c:v>
                </c:pt>
                <c:pt idx="97">
                  <c:v>10714.6098216576</c:v>
                </c:pt>
                <c:pt idx="98">
                  <c:v>10714.6098216576</c:v>
                </c:pt>
                <c:pt idx="99">
                  <c:v>10714.6098216576</c:v>
                </c:pt>
                <c:pt idx="100">
                  <c:v>10714.6098216576</c:v>
                </c:pt>
                <c:pt idx="101">
                  <c:v>10714.6098216576</c:v>
                </c:pt>
                <c:pt idx="102">
                  <c:v>10714.6098216576</c:v>
                </c:pt>
                <c:pt idx="103">
                  <c:v>10714.6098216576</c:v>
                </c:pt>
                <c:pt idx="104">
                  <c:v>10714.6098216576</c:v>
                </c:pt>
                <c:pt idx="105">
                  <c:v>10714.6098216576</c:v>
                </c:pt>
                <c:pt idx="106">
                  <c:v>10714.6098216576</c:v>
                </c:pt>
                <c:pt idx="107">
                  <c:v>10714.6098216576</c:v>
                </c:pt>
                <c:pt idx="108">
                  <c:v>10714.6098216576</c:v>
                </c:pt>
                <c:pt idx="109">
                  <c:v>10714.6098216576</c:v>
                </c:pt>
                <c:pt idx="110">
                  <c:v>10714.6098216576</c:v>
                </c:pt>
                <c:pt idx="111">
                  <c:v>10714.6098216576</c:v>
                </c:pt>
                <c:pt idx="112">
                  <c:v>10714.6098216576</c:v>
                </c:pt>
                <c:pt idx="113">
                  <c:v>10714.6098216576</c:v>
                </c:pt>
                <c:pt idx="114">
                  <c:v>10714.6098216576</c:v>
                </c:pt>
                <c:pt idx="115">
                  <c:v>10714.6098216576</c:v>
                </c:pt>
                <c:pt idx="116">
                  <c:v>10714.6098216576</c:v>
                </c:pt>
                <c:pt idx="117">
                  <c:v>10714.6098216576</c:v>
                </c:pt>
                <c:pt idx="118">
                  <c:v>10714.6098216576</c:v>
                </c:pt>
                <c:pt idx="119">
                  <c:v>10714.6098216576</c:v>
                </c:pt>
                <c:pt idx="120">
                  <c:v>10714.6098216576</c:v>
                </c:pt>
                <c:pt idx="121">
                  <c:v>10714.6098216576</c:v>
                </c:pt>
                <c:pt idx="122">
                  <c:v>10714.6098216576</c:v>
                </c:pt>
                <c:pt idx="123">
                  <c:v>10714.6098216576</c:v>
                </c:pt>
                <c:pt idx="124">
                  <c:v>10714.6098216576</c:v>
                </c:pt>
                <c:pt idx="125">
                  <c:v>10714.6098216576</c:v>
                </c:pt>
                <c:pt idx="126">
                  <c:v>10714.6098216576</c:v>
                </c:pt>
                <c:pt idx="127">
                  <c:v>10714.6098216576</c:v>
                </c:pt>
                <c:pt idx="128">
                  <c:v>10714.6098216576</c:v>
                </c:pt>
                <c:pt idx="129">
                  <c:v>10714.6098216576</c:v>
                </c:pt>
                <c:pt idx="130">
                  <c:v>10714.6098216576</c:v>
                </c:pt>
                <c:pt idx="131">
                  <c:v>10714.6098216576</c:v>
                </c:pt>
                <c:pt idx="132">
                  <c:v>10714.6098216576</c:v>
                </c:pt>
                <c:pt idx="133">
                  <c:v>10714.6098216576</c:v>
                </c:pt>
                <c:pt idx="134">
                  <c:v>10714.6098216576</c:v>
                </c:pt>
                <c:pt idx="135">
                  <c:v>10714.6098216576</c:v>
                </c:pt>
                <c:pt idx="136">
                  <c:v>10714.6098216576</c:v>
                </c:pt>
                <c:pt idx="137">
                  <c:v>10714.6098216576</c:v>
                </c:pt>
                <c:pt idx="138">
                  <c:v>10714.6098216576</c:v>
                </c:pt>
                <c:pt idx="139">
                  <c:v>10714.6098216576</c:v>
                </c:pt>
                <c:pt idx="140">
                  <c:v>10714.6098216576</c:v>
                </c:pt>
                <c:pt idx="141">
                  <c:v>10714.6098216576</c:v>
                </c:pt>
                <c:pt idx="142">
                  <c:v>10714.6098216576</c:v>
                </c:pt>
                <c:pt idx="143">
                  <c:v>10714.6098216576</c:v>
                </c:pt>
                <c:pt idx="144">
                  <c:v>10714.6098216576</c:v>
                </c:pt>
                <c:pt idx="145">
                  <c:v>10714.6098216576</c:v>
                </c:pt>
                <c:pt idx="146">
                  <c:v>10714.6098216576</c:v>
                </c:pt>
                <c:pt idx="147">
                  <c:v>10714.6098216576</c:v>
                </c:pt>
                <c:pt idx="148">
                  <c:v>10714.6098216576</c:v>
                </c:pt>
                <c:pt idx="149">
                  <c:v>10714.6098216576</c:v>
                </c:pt>
                <c:pt idx="150">
                  <c:v>10714.6098216576</c:v>
                </c:pt>
                <c:pt idx="151">
                  <c:v>10714.6098216576</c:v>
                </c:pt>
                <c:pt idx="152">
                  <c:v>10714.6098216576</c:v>
                </c:pt>
                <c:pt idx="153">
                  <c:v>10714.6098216576</c:v>
                </c:pt>
                <c:pt idx="154">
                  <c:v>10714.6098216576</c:v>
                </c:pt>
                <c:pt idx="155">
                  <c:v>10714.6098216576</c:v>
                </c:pt>
                <c:pt idx="156">
                  <c:v>10714.6098216576</c:v>
                </c:pt>
                <c:pt idx="157">
                  <c:v>10714.6098216576</c:v>
                </c:pt>
                <c:pt idx="158">
                  <c:v>10714.6098216576</c:v>
                </c:pt>
                <c:pt idx="159">
                  <c:v>10714.6098216576</c:v>
                </c:pt>
                <c:pt idx="160">
                  <c:v>10714.6098216576</c:v>
                </c:pt>
                <c:pt idx="161">
                  <c:v>10714.6098216576</c:v>
                </c:pt>
                <c:pt idx="162">
                  <c:v>10714.6098216576</c:v>
                </c:pt>
                <c:pt idx="163">
                  <c:v>10714.6098216576</c:v>
                </c:pt>
                <c:pt idx="164">
                  <c:v>10714.6098216576</c:v>
                </c:pt>
                <c:pt idx="165">
                  <c:v>10714.6098216576</c:v>
                </c:pt>
                <c:pt idx="166">
                  <c:v>10714.6098216576</c:v>
                </c:pt>
                <c:pt idx="167">
                  <c:v>10714.6098216576</c:v>
                </c:pt>
                <c:pt idx="168">
                  <c:v>10714.6098216576</c:v>
                </c:pt>
                <c:pt idx="169">
                  <c:v>10714.6098216576</c:v>
                </c:pt>
                <c:pt idx="170">
                  <c:v>10714.6098216576</c:v>
                </c:pt>
                <c:pt idx="171">
                  <c:v>10714.6098216576</c:v>
                </c:pt>
                <c:pt idx="172">
                  <c:v>10714.6098216576</c:v>
                </c:pt>
                <c:pt idx="173">
                  <c:v>10714.6098216576</c:v>
                </c:pt>
                <c:pt idx="174">
                  <c:v>10714.6098216576</c:v>
                </c:pt>
                <c:pt idx="175">
                  <c:v>10714.6098216576</c:v>
                </c:pt>
                <c:pt idx="176">
                  <c:v>10714.6098216576</c:v>
                </c:pt>
                <c:pt idx="177">
                  <c:v>10714.6098216576</c:v>
                </c:pt>
                <c:pt idx="178">
                  <c:v>10714.6098216576</c:v>
                </c:pt>
                <c:pt idx="179">
                  <c:v>10714.6098216576</c:v>
                </c:pt>
                <c:pt idx="180">
                  <c:v>10714.6098216576</c:v>
                </c:pt>
                <c:pt idx="181">
                  <c:v>10714.6098216576</c:v>
                </c:pt>
                <c:pt idx="182">
                  <c:v>10714.6098216576</c:v>
                </c:pt>
                <c:pt idx="183">
                  <c:v>10714.6098216576</c:v>
                </c:pt>
                <c:pt idx="184">
                  <c:v>10714.6098216576</c:v>
                </c:pt>
                <c:pt idx="185">
                  <c:v>10714.6098216576</c:v>
                </c:pt>
                <c:pt idx="186">
                  <c:v>10714.6098216576</c:v>
                </c:pt>
                <c:pt idx="187">
                  <c:v>10714.6098216576</c:v>
                </c:pt>
                <c:pt idx="188">
                  <c:v>10714.6098216576</c:v>
                </c:pt>
                <c:pt idx="189">
                  <c:v>10714.6098216576</c:v>
                </c:pt>
                <c:pt idx="190">
                  <c:v>10714.6098216576</c:v>
                </c:pt>
                <c:pt idx="191">
                  <c:v>10714.6098216576</c:v>
                </c:pt>
                <c:pt idx="192">
                  <c:v>10714.6098216576</c:v>
                </c:pt>
                <c:pt idx="193">
                  <c:v>10714.6098216576</c:v>
                </c:pt>
                <c:pt idx="194">
                  <c:v>10714.6098216576</c:v>
                </c:pt>
                <c:pt idx="195">
                  <c:v>10714.6098216576</c:v>
                </c:pt>
                <c:pt idx="196">
                  <c:v>10714.6098216576</c:v>
                </c:pt>
                <c:pt idx="197">
                  <c:v>10714.6098216576</c:v>
                </c:pt>
                <c:pt idx="198">
                  <c:v>10714.6098216576</c:v>
                </c:pt>
                <c:pt idx="199">
                  <c:v>10714.6098216576</c:v>
                </c:pt>
                <c:pt idx="200">
                  <c:v>10714.6098216576</c:v>
                </c:pt>
                <c:pt idx="201">
                  <c:v>10714.6098216576</c:v>
                </c:pt>
                <c:pt idx="202">
                  <c:v>10714.6098216576</c:v>
                </c:pt>
                <c:pt idx="203">
                  <c:v>10714.6098216576</c:v>
                </c:pt>
                <c:pt idx="204">
                  <c:v>10714.6098216576</c:v>
                </c:pt>
                <c:pt idx="205">
                  <c:v>10714.6098216576</c:v>
                </c:pt>
                <c:pt idx="206">
                  <c:v>10714.6098216576</c:v>
                </c:pt>
                <c:pt idx="207">
                  <c:v>10714.6098216576</c:v>
                </c:pt>
                <c:pt idx="208">
                  <c:v>10714.6098216576</c:v>
                </c:pt>
                <c:pt idx="209">
                  <c:v>10714.6098216576</c:v>
                </c:pt>
                <c:pt idx="210">
                  <c:v>10714.6098216576</c:v>
                </c:pt>
                <c:pt idx="211">
                  <c:v>10714.6098216576</c:v>
                </c:pt>
                <c:pt idx="212">
                  <c:v>10714.6098216576</c:v>
                </c:pt>
                <c:pt idx="213">
                  <c:v>10714.6098216576</c:v>
                </c:pt>
                <c:pt idx="214">
                  <c:v>10714.6098216576</c:v>
                </c:pt>
                <c:pt idx="215">
                  <c:v>10714.6098216576</c:v>
                </c:pt>
                <c:pt idx="216">
                  <c:v>10714.6098216576</c:v>
                </c:pt>
                <c:pt idx="217">
                  <c:v>10714.6098216576</c:v>
                </c:pt>
                <c:pt idx="218">
                  <c:v>10714.6098216576</c:v>
                </c:pt>
                <c:pt idx="219">
                  <c:v>10714.6098216576</c:v>
                </c:pt>
                <c:pt idx="220">
                  <c:v>10714.6098216576</c:v>
                </c:pt>
                <c:pt idx="221">
                  <c:v>10714.6098216576</c:v>
                </c:pt>
                <c:pt idx="222">
                  <c:v>10714.6098216576</c:v>
                </c:pt>
                <c:pt idx="223">
                  <c:v>10714.6098216576</c:v>
                </c:pt>
                <c:pt idx="224">
                  <c:v>10714.6098216576</c:v>
                </c:pt>
                <c:pt idx="225">
                  <c:v>10714.6098216576</c:v>
                </c:pt>
                <c:pt idx="226">
                  <c:v>10714.6098216576</c:v>
                </c:pt>
                <c:pt idx="227">
                  <c:v>10714.6098216576</c:v>
                </c:pt>
                <c:pt idx="228">
                  <c:v>10714.6098216576</c:v>
                </c:pt>
                <c:pt idx="229">
                  <c:v>10714.6098216576</c:v>
                </c:pt>
                <c:pt idx="230">
                  <c:v>10714.6098216576</c:v>
                </c:pt>
                <c:pt idx="231">
                  <c:v>10714.6098216576</c:v>
                </c:pt>
                <c:pt idx="232">
                  <c:v>10714.6098216576</c:v>
                </c:pt>
                <c:pt idx="233">
                  <c:v>10714.6098216576</c:v>
                </c:pt>
                <c:pt idx="234">
                  <c:v>10714.6098216576</c:v>
                </c:pt>
                <c:pt idx="235">
                  <c:v>10714.6098216576</c:v>
                </c:pt>
                <c:pt idx="236">
                  <c:v>10714.6098216576</c:v>
                </c:pt>
                <c:pt idx="237">
                  <c:v>10714.6098216576</c:v>
                </c:pt>
                <c:pt idx="238">
                  <c:v>10714.6098216576</c:v>
                </c:pt>
                <c:pt idx="239">
                  <c:v>10714.6098216576</c:v>
                </c:pt>
                <c:pt idx="240">
                  <c:v>10714.6098216576</c:v>
                </c:pt>
                <c:pt idx="241">
                  <c:v>10714.6098216576</c:v>
                </c:pt>
                <c:pt idx="242">
                  <c:v>10714.6098216576</c:v>
                </c:pt>
                <c:pt idx="243">
                  <c:v>10714.6098216576</c:v>
                </c:pt>
                <c:pt idx="244">
                  <c:v>10714.6098216576</c:v>
                </c:pt>
                <c:pt idx="245">
                  <c:v>10714.6098216576</c:v>
                </c:pt>
                <c:pt idx="246">
                  <c:v>10714.6098216576</c:v>
                </c:pt>
                <c:pt idx="247">
                  <c:v>10714.6098216576</c:v>
                </c:pt>
                <c:pt idx="248">
                  <c:v>10714.6098216576</c:v>
                </c:pt>
                <c:pt idx="249">
                  <c:v>10714.6098216576</c:v>
                </c:pt>
                <c:pt idx="250">
                  <c:v>10714.6098216576</c:v>
                </c:pt>
                <c:pt idx="251">
                  <c:v>10714.6098216576</c:v>
                </c:pt>
                <c:pt idx="252">
                  <c:v>10714.6098216576</c:v>
                </c:pt>
                <c:pt idx="253">
                  <c:v>10714.6098216576</c:v>
                </c:pt>
                <c:pt idx="254">
                  <c:v>10714.6098216576</c:v>
                </c:pt>
                <c:pt idx="255">
                  <c:v>10714.6098216576</c:v>
                </c:pt>
                <c:pt idx="256">
                  <c:v>10714.6098216576</c:v>
                </c:pt>
                <c:pt idx="257">
                  <c:v>10714.6098216576</c:v>
                </c:pt>
                <c:pt idx="258">
                  <c:v>10714.6098216576</c:v>
                </c:pt>
                <c:pt idx="259">
                  <c:v>10714.6098216576</c:v>
                </c:pt>
                <c:pt idx="260">
                  <c:v>10714.6098216576</c:v>
                </c:pt>
                <c:pt idx="261">
                  <c:v>10714.6098216576</c:v>
                </c:pt>
                <c:pt idx="262">
                  <c:v>10714.6098216576</c:v>
                </c:pt>
                <c:pt idx="263">
                  <c:v>10714.6098216576</c:v>
                </c:pt>
                <c:pt idx="264">
                  <c:v>10714.6098216576</c:v>
                </c:pt>
                <c:pt idx="265">
                  <c:v>10714.6098216576</c:v>
                </c:pt>
                <c:pt idx="266">
                  <c:v>10714.6098216576</c:v>
                </c:pt>
                <c:pt idx="267">
                  <c:v>10714.6098216576</c:v>
                </c:pt>
                <c:pt idx="268">
                  <c:v>10714.6098216576</c:v>
                </c:pt>
                <c:pt idx="269">
                  <c:v>10714.6098216576</c:v>
                </c:pt>
                <c:pt idx="270">
                  <c:v>10714.6098216576</c:v>
                </c:pt>
                <c:pt idx="271">
                  <c:v>10714.6098216576</c:v>
                </c:pt>
                <c:pt idx="272">
                  <c:v>10714.6098216576</c:v>
                </c:pt>
                <c:pt idx="273">
                  <c:v>10714.6098216576</c:v>
                </c:pt>
                <c:pt idx="274">
                  <c:v>10714.6098216576</c:v>
                </c:pt>
                <c:pt idx="275">
                  <c:v>10714.6098216576</c:v>
                </c:pt>
                <c:pt idx="276">
                  <c:v>10714.6098216576</c:v>
                </c:pt>
                <c:pt idx="277">
                  <c:v>10714.6098216576</c:v>
                </c:pt>
                <c:pt idx="278">
                  <c:v>10714.6098216576</c:v>
                </c:pt>
                <c:pt idx="279">
                  <c:v>10714.6098216576</c:v>
                </c:pt>
                <c:pt idx="280">
                  <c:v>10714.6098216576</c:v>
                </c:pt>
                <c:pt idx="281">
                  <c:v>10714.6098216576</c:v>
                </c:pt>
                <c:pt idx="282">
                  <c:v>10714.6098216576</c:v>
                </c:pt>
                <c:pt idx="283">
                  <c:v>10714.6098216576</c:v>
                </c:pt>
                <c:pt idx="284">
                  <c:v>10714.6098216576</c:v>
                </c:pt>
                <c:pt idx="285">
                  <c:v>10714.6098216576</c:v>
                </c:pt>
                <c:pt idx="286">
                  <c:v>10714.6098216576</c:v>
                </c:pt>
                <c:pt idx="287">
                  <c:v>10714.6098216576</c:v>
                </c:pt>
                <c:pt idx="288">
                  <c:v>10714.6098216576</c:v>
                </c:pt>
                <c:pt idx="289">
                  <c:v>10714.6098216576</c:v>
                </c:pt>
                <c:pt idx="290">
                  <c:v>10714.6098216576</c:v>
                </c:pt>
                <c:pt idx="291">
                  <c:v>10714.6098216576</c:v>
                </c:pt>
                <c:pt idx="292">
                  <c:v>10714.6098216576</c:v>
                </c:pt>
                <c:pt idx="293">
                  <c:v>10714.6098216576</c:v>
                </c:pt>
                <c:pt idx="294">
                  <c:v>10714.6098216576</c:v>
                </c:pt>
                <c:pt idx="295">
                  <c:v>10714.6098216576</c:v>
                </c:pt>
                <c:pt idx="296">
                  <c:v>10714.6098216576</c:v>
                </c:pt>
                <c:pt idx="297">
                  <c:v>10714.6098216576</c:v>
                </c:pt>
                <c:pt idx="298">
                  <c:v>10714.6098216576</c:v>
                </c:pt>
                <c:pt idx="299">
                  <c:v>10714.6098216576</c:v>
                </c:pt>
                <c:pt idx="300">
                  <c:v>10714.6098216576</c:v>
                </c:pt>
                <c:pt idx="301">
                  <c:v>10714.6098216576</c:v>
                </c:pt>
                <c:pt idx="302">
                  <c:v>10714.6098216576</c:v>
                </c:pt>
                <c:pt idx="303">
                  <c:v>10714.6098216576</c:v>
                </c:pt>
                <c:pt idx="304">
                  <c:v>10714.6098216576</c:v>
                </c:pt>
                <c:pt idx="305">
                  <c:v>10714.6098216576</c:v>
                </c:pt>
                <c:pt idx="306">
                  <c:v>10714.6098216576</c:v>
                </c:pt>
                <c:pt idx="307">
                  <c:v>10714.6098216576</c:v>
                </c:pt>
                <c:pt idx="308">
                  <c:v>10714.6098216576</c:v>
                </c:pt>
                <c:pt idx="309">
                  <c:v>10714.6098216576</c:v>
                </c:pt>
                <c:pt idx="310">
                  <c:v>10714.6098216576</c:v>
                </c:pt>
                <c:pt idx="311">
                  <c:v>10714.6098216576</c:v>
                </c:pt>
                <c:pt idx="312">
                  <c:v>10714.6098216576</c:v>
                </c:pt>
                <c:pt idx="313">
                  <c:v>10714.6098216576</c:v>
                </c:pt>
                <c:pt idx="314">
                  <c:v>10714.6098216576</c:v>
                </c:pt>
                <c:pt idx="315">
                  <c:v>10714.6098216576</c:v>
                </c:pt>
                <c:pt idx="316">
                  <c:v>10714.6098216576</c:v>
                </c:pt>
                <c:pt idx="317">
                  <c:v>10714.6098216576</c:v>
                </c:pt>
                <c:pt idx="318">
                  <c:v>10714.6098216576</c:v>
                </c:pt>
                <c:pt idx="319">
                  <c:v>10714.6098216576</c:v>
                </c:pt>
                <c:pt idx="320">
                  <c:v>10714.6098216576</c:v>
                </c:pt>
                <c:pt idx="321">
                  <c:v>10714.6098216576</c:v>
                </c:pt>
                <c:pt idx="322">
                  <c:v>10714.6098216576</c:v>
                </c:pt>
                <c:pt idx="323">
                  <c:v>10714.6098216576</c:v>
                </c:pt>
                <c:pt idx="324">
                  <c:v>10714.6098216576</c:v>
                </c:pt>
                <c:pt idx="325">
                  <c:v>10714.6098216576</c:v>
                </c:pt>
                <c:pt idx="326">
                  <c:v>10714.6098216576</c:v>
                </c:pt>
                <c:pt idx="327">
                  <c:v>10714.6098216576</c:v>
                </c:pt>
                <c:pt idx="328">
                  <c:v>10714.6098216576</c:v>
                </c:pt>
                <c:pt idx="329">
                  <c:v>10714.6098216576</c:v>
                </c:pt>
                <c:pt idx="330">
                  <c:v>10714.6098216576</c:v>
                </c:pt>
                <c:pt idx="331">
                  <c:v>10714.6098216576</c:v>
                </c:pt>
                <c:pt idx="332">
                  <c:v>10714.6098216576</c:v>
                </c:pt>
                <c:pt idx="333">
                  <c:v>10714.6098216576</c:v>
                </c:pt>
                <c:pt idx="334">
                  <c:v>10714.6098216576</c:v>
                </c:pt>
                <c:pt idx="335">
                  <c:v>10714.6098216576</c:v>
                </c:pt>
                <c:pt idx="336">
                  <c:v>10714.6098216576</c:v>
                </c:pt>
                <c:pt idx="337">
                  <c:v>10714.6098216576</c:v>
                </c:pt>
                <c:pt idx="338">
                  <c:v>10714.6098216576</c:v>
                </c:pt>
                <c:pt idx="339">
                  <c:v>10714.6098216576</c:v>
                </c:pt>
                <c:pt idx="340">
                  <c:v>10714.6098216576</c:v>
                </c:pt>
                <c:pt idx="341">
                  <c:v>10714.6098216576</c:v>
                </c:pt>
                <c:pt idx="342">
                  <c:v>10714.6098216576</c:v>
                </c:pt>
                <c:pt idx="343">
                  <c:v>10714.6098216576</c:v>
                </c:pt>
                <c:pt idx="344">
                  <c:v>10714.6098216576</c:v>
                </c:pt>
                <c:pt idx="345">
                  <c:v>10714.6098216576</c:v>
                </c:pt>
                <c:pt idx="346">
                  <c:v>10714.6098216576</c:v>
                </c:pt>
                <c:pt idx="347">
                  <c:v>10714.6098216576</c:v>
                </c:pt>
                <c:pt idx="348">
                  <c:v>10714.6098216576</c:v>
                </c:pt>
                <c:pt idx="349">
                  <c:v>10714.6098216576</c:v>
                </c:pt>
                <c:pt idx="350">
                  <c:v>10714.6098216576</c:v>
                </c:pt>
                <c:pt idx="351">
                  <c:v>10714.6098216576</c:v>
                </c:pt>
                <c:pt idx="352">
                  <c:v>10714.6098216576</c:v>
                </c:pt>
                <c:pt idx="353">
                  <c:v>10714.6098216576</c:v>
                </c:pt>
                <c:pt idx="354">
                  <c:v>10714.6098216576</c:v>
                </c:pt>
                <c:pt idx="355">
                  <c:v>10714.6098216576</c:v>
                </c:pt>
                <c:pt idx="356">
                  <c:v>10714.6098216576</c:v>
                </c:pt>
                <c:pt idx="357">
                  <c:v>10714.6098216576</c:v>
                </c:pt>
                <c:pt idx="358">
                  <c:v>10714.6098216576</c:v>
                </c:pt>
                <c:pt idx="359">
                  <c:v>10714.6098216576</c:v>
                </c:pt>
                <c:pt idx="360">
                  <c:v>10714.6098216576</c:v>
                </c:pt>
                <c:pt idx="361">
                  <c:v>10714.6098216576</c:v>
                </c:pt>
                <c:pt idx="362">
                  <c:v>10714.6098216576</c:v>
                </c:pt>
                <c:pt idx="363">
                  <c:v>10714.6098216576</c:v>
                </c:pt>
                <c:pt idx="364">
                  <c:v>10714.6098216576</c:v>
                </c:pt>
                <c:pt idx="365">
                  <c:v>10714.6098216576</c:v>
                </c:pt>
                <c:pt idx="366">
                  <c:v>10714.6098216576</c:v>
                </c:pt>
                <c:pt idx="367">
                  <c:v>10714.6098216576</c:v>
                </c:pt>
                <c:pt idx="368">
                  <c:v>10714.6098216576</c:v>
                </c:pt>
                <c:pt idx="369">
                  <c:v>10714.6098216576</c:v>
                </c:pt>
                <c:pt idx="370">
                  <c:v>10714.6098216576</c:v>
                </c:pt>
                <c:pt idx="371">
                  <c:v>10714.6098216576</c:v>
                </c:pt>
                <c:pt idx="372">
                  <c:v>10714.6098216576</c:v>
                </c:pt>
                <c:pt idx="373">
                  <c:v>10714.6098216576</c:v>
                </c:pt>
                <c:pt idx="374">
                  <c:v>10714.6098216576</c:v>
                </c:pt>
                <c:pt idx="375">
                  <c:v>10714.6098216576</c:v>
                </c:pt>
                <c:pt idx="376">
                  <c:v>10714.6098216576</c:v>
                </c:pt>
                <c:pt idx="377">
                  <c:v>10714.6098216576</c:v>
                </c:pt>
                <c:pt idx="378">
                  <c:v>10714.6098216576</c:v>
                </c:pt>
                <c:pt idx="379">
                  <c:v>10714.6098216576</c:v>
                </c:pt>
                <c:pt idx="380">
                  <c:v>10714.6098216576</c:v>
                </c:pt>
                <c:pt idx="381">
                  <c:v>10714.6098216576</c:v>
                </c:pt>
                <c:pt idx="382">
                  <c:v>10714.6098216576</c:v>
                </c:pt>
                <c:pt idx="383">
                  <c:v>10714.6098216576</c:v>
                </c:pt>
                <c:pt idx="384">
                  <c:v>10714.6098216576</c:v>
                </c:pt>
                <c:pt idx="385">
                  <c:v>10714.6098216576</c:v>
                </c:pt>
                <c:pt idx="386">
                  <c:v>10714.6098216576</c:v>
                </c:pt>
                <c:pt idx="387">
                  <c:v>10714.6098216576</c:v>
                </c:pt>
                <c:pt idx="388">
                  <c:v>10714.6098216576</c:v>
                </c:pt>
                <c:pt idx="389">
                  <c:v>10714.6098216576</c:v>
                </c:pt>
                <c:pt idx="390">
                  <c:v>10714.6098216576</c:v>
                </c:pt>
                <c:pt idx="391">
                  <c:v>10714.6098216576</c:v>
                </c:pt>
                <c:pt idx="392">
                  <c:v>10714.6098216576</c:v>
                </c:pt>
                <c:pt idx="393">
                  <c:v>10714.6098216576</c:v>
                </c:pt>
                <c:pt idx="394">
                  <c:v>10714.6098216576</c:v>
                </c:pt>
                <c:pt idx="395">
                  <c:v>10714.6098216576</c:v>
                </c:pt>
                <c:pt idx="396">
                  <c:v>10714.6098216576</c:v>
                </c:pt>
                <c:pt idx="397">
                  <c:v>10714.6098216576</c:v>
                </c:pt>
                <c:pt idx="398">
                  <c:v>10714.6098216576</c:v>
                </c:pt>
                <c:pt idx="399">
                  <c:v>10714.6098216576</c:v>
                </c:pt>
                <c:pt idx="400">
                  <c:v>10714.6098216576</c:v>
                </c:pt>
                <c:pt idx="401">
                  <c:v>10714.6098216576</c:v>
                </c:pt>
                <c:pt idx="402">
                  <c:v>10714.6098216576</c:v>
                </c:pt>
                <c:pt idx="403">
                  <c:v>10714.6098216576</c:v>
                </c:pt>
                <c:pt idx="404">
                  <c:v>10714.6098216576</c:v>
                </c:pt>
                <c:pt idx="405">
                  <c:v>10714.6098216576</c:v>
                </c:pt>
                <c:pt idx="406">
                  <c:v>10714.6098216576</c:v>
                </c:pt>
                <c:pt idx="407">
                  <c:v>10714.6098216576</c:v>
                </c:pt>
                <c:pt idx="408">
                  <c:v>10714.6098216576</c:v>
                </c:pt>
                <c:pt idx="409">
                  <c:v>10714.6098216576</c:v>
                </c:pt>
                <c:pt idx="410">
                  <c:v>10714.6098216576</c:v>
                </c:pt>
                <c:pt idx="411">
                  <c:v>10714.6098216576</c:v>
                </c:pt>
                <c:pt idx="412">
                  <c:v>10714.6098216576</c:v>
                </c:pt>
                <c:pt idx="413">
                  <c:v>10714.6098216576</c:v>
                </c:pt>
                <c:pt idx="414">
                  <c:v>10714.6098216576</c:v>
                </c:pt>
                <c:pt idx="415">
                  <c:v>10714.6098216576</c:v>
                </c:pt>
                <c:pt idx="416">
                  <c:v>10714.6098216576</c:v>
                </c:pt>
                <c:pt idx="417">
                  <c:v>10714.6098216576</c:v>
                </c:pt>
                <c:pt idx="418">
                  <c:v>10714.6098216576</c:v>
                </c:pt>
                <c:pt idx="419">
                  <c:v>10714.6098216576</c:v>
                </c:pt>
                <c:pt idx="420">
                  <c:v>10714.6098216576</c:v>
                </c:pt>
                <c:pt idx="421">
                  <c:v>10714.6098216576</c:v>
                </c:pt>
                <c:pt idx="422">
                  <c:v>10714.6098216576</c:v>
                </c:pt>
                <c:pt idx="423">
                  <c:v>10714.6098216576</c:v>
                </c:pt>
                <c:pt idx="424">
                  <c:v>10714.6098216576</c:v>
                </c:pt>
                <c:pt idx="425">
                  <c:v>10714.6098216576</c:v>
                </c:pt>
                <c:pt idx="426">
                  <c:v>10714.6098216576</c:v>
                </c:pt>
                <c:pt idx="427">
                  <c:v>10714.6098216576</c:v>
                </c:pt>
                <c:pt idx="428">
                  <c:v>10714.6098216576</c:v>
                </c:pt>
                <c:pt idx="429">
                  <c:v>10714.6098216576</c:v>
                </c:pt>
                <c:pt idx="430">
                  <c:v>10714.6098216576</c:v>
                </c:pt>
                <c:pt idx="431">
                  <c:v>10714.6098216576</c:v>
                </c:pt>
                <c:pt idx="432">
                  <c:v>10714.6098216576</c:v>
                </c:pt>
                <c:pt idx="433">
                  <c:v>10714.6098216576</c:v>
                </c:pt>
                <c:pt idx="434">
                  <c:v>10714.6098216576</c:v>
                </c:pt>
                <c:pt idx="435">
                  <c:v>10714.6098216576</c:v>
                </c:pt>
                <c:pt idx="436">
                  <c:v>10714.6098216576</c:v>
                </c:pt>
                <c:pt idx="437">
                  <c:v>10714.6098216576</c:v>
                </c:pt>
                <c:pt idx="438">
                  <c:v>10714.6098216576</c:v>
                </c:pt>
                <c:pt idx="439">
                  <c:v>10714.6098216576</c:v>
                </c:pt>
                <c:pt idx="440">
                  <c:v>10714.6098216576</c:v>
                </c:pt>
                <c:pt idx="441">
                  <c:v>10714.6098216576</c:v>
                </c:pt>
                <c:pt idx="442">
                  <c:v>10714.6098216576</c:v>
                </c:pt>
                <c:pt idx="443">
                  <c:v>10714.6098216576</c:v>
                </c:pt>
                <c:pt idx="444">
                  <c:v>10714.6098216576</c:v>
                </c:pt>
                <c:pt idx="445">
                  <c:v>10714.6098216576</c:v>
                </c:pt>
                <c:pt idx="446">
                  <c:v>10714.6098216576</c:v>
                </c:pt>
                <c:pt idx="447">
                  <c:v>10714.6098216576</c:v>
                </c:pt>
                <c:pt idx="448">
                  <c:v>10714.6098216576</c:v>
                </c:pt>
                <c:pt idx="449">
                  <c:v>10714.6098216576</c:v>
                </c:pt>
                <c:pt idx="450">
                  <c:v>10714.6098216576</c:v>
                </c:pt>
                <c:pt idx="451">
                  <c:v>10714.6098216576</c:v>
                </c:pt>
                <c:pt idx="452">
                  <c:v>10714.6098216576</c:v>
                </c:pt>
                <c:pt idx="453">
                  <c:v>10714.6098216576</c:v>
                </c:pt>
                <c:pt idx="454">
                  <c:v>10714.6098216576</c:v>
                </c:pt>
                <c:pt idx="455">
                  <c:v>10714.6098216576</c:v>
                </c:pt>
                <c:pt idx="456">
                  <c:v>10714.6098216576</c:v>
                </c:pt>
                <c:pt idx="457">
                  <c:v>10714.6098216576</c:v>
                </c:pt>
                <c:pt idx="458">
                  <c:v>10714.6098216576</c:v>
                </c:pt>
                <c:pt idx="459">
                  <c:v>10714.6098216576</c:v>
                </c:pt>
                <c:pt idx="460">
                  <c:v>10714.6098216576</c:v>
                </c:pt>
                <c:pt idx="461">
                  <c:v>10714.6098216576</c:v>
                </c:pt>
                <c:pt idx="462">
                  <c:v>10714.6098216576</c:v>
                </c:pt>
                <c:pt idx="463">
                  <c:v>10714.6098216576</c:v>
                </c:pt>
                <c:pt idx="464">
                  <c:v>10714.6098216576</c:v>
                </c:pt>
                <c:pt idx="465">
                  <c:v>10714.6098216576</c:v>
                </c:pt>
                <c:pt idx="466">
                  <c:v>10714.6098216576</c:v>
                </c:pt>
                <c:pt idx="467">
                  <c:v>10714.6098216576</c:v>
                </c:pt>
                <c:pt idx="468">
                  <c:v>10714.6098216576</c:v>
                </c:pt>
                <c:pt idx="469">
                  <c:v>10714.6098216576</c:v>
                </c:pt>
                <c:pt idx="470">
                  <c:v>10714.6098216576</c:v>
                </c:pt>
                <c:pt idx="471">
                  <c:v>10714.6098216576</c:v>
                </c:pt>
                <c:pt idx="472">
                  <c:v>10714.6098216576</c:v>
                </c:pt>
                <c:pt idx="473">
                  <c:v>10714.6098216576</c:v>
                </c:pt>
                <c:pt idx="474">
                  <c:v>10714.6098216576</c:v>
                </c:pt>
                <c:pt idx="475">
                  <c:v>10714.6098216576</c:v>
                </c:pt>
                <c:pt idx="476">
                  <c:v>10714.6098216576</c:v>
                </c:pt>
                <c:pt idx="477">
                  <c:v>10714.6098216576</c:v>
                </c:pt>
                <c:pt idx="478">
                  <c:v>10714.6098216576</c:v>
                </c:pt>
                <c:pt idx="479">
                  <c:v>10714.6098216576</c:v>
                </c:pt>
                <c:pt idx="480">
                  <c:v>10714.6098216576</c:v>
                </c:pt>
                <c:pt idx="481">
                  <c:v>10714.6098216576</c:v>
                </c:pt>
                <c:pt idx="482">
                  <c:v>10714.6098216576</c:v>
                </c:pt>
                <c:pt idx="483">
                  <c:v>10714.6098216576</c:v>
                </c:pt>
                <c:pt idx="484">
                  <c:v>10714.6098216576</c:v>
                </c:pt>
                <c:pt idx="485">
                  <c:v>10714.6098216576</c:v>
                </c:pt>
                <c:pt idx="486">
                  <c:v>10714.6098216576</c:v>
                </c:pt>
                <c:pt idx="487">
                  <c:v>10714.6098216576</c:v>
                </c:pt>
                <c:pt idx="488">
                  <c:v>10714.6098216576</c:v>
                </c:pt>
                <c:pt idx="489">
                  <c:v>10714.6098216576</c:v>
                </c:pt>
                <c:pt idx="490">
                  <c:v>10714.6098216576</c:v>
                </c:pt>
                <c:pt idx="491">
                  <c:v>10714.6098216576</c:v>
                </c:pt>
                <c:pt idx="492">
                  <c:v>10714.6098216576</c:v>
                </c:pt>
                <c:pt idx="493">
                  <c:v>10714.6098216576</c:v>
                </c:pt>
                <c:pt idx="494">
                  <c:v>10714.6098216576</c:v>
                </c:pt>
                <c:pt idx="495">
                  <c:v>10714.6098216576</c:v>
                </c:pt>
                <c:pt idx="496">
                  <c:v>10714.6098216576</c:v>
                </c:pt>
                <c:pt idx="497">
                  <c:v>10714.6098216576</c:v>
                </c:pt>
                <c:pt idx="498">
                  <c:v>10714.6098216576</c:v>
                </c:pt>
                <c:pt idx="499">
                  <c:v>10714.6098216576</c:v>
                </c:pt>
                <c:pt idx="500">
                  <c:v>10714.6098216576</c:v>
                </c:pt>
                <c:pt idx="501">
                  <c:v>10714.6098216576</c:v>
                </c:pt>
                <c:pt idx="502">
                  <c:v>10714.6098216576</c:v>
                </c:pt>
                <c:pt idx="503">
                  <c:v>10714.6098216576</c:v>
                </c:pt>
                <c:pt idx="504">
                  <c:v>10714.6098216576</c:v>
                </c:pt>
                <c:pt idx="505">
                  <c:v>10714.6098216576</c:v>
                </c:pt>
                <c:pt idx="506">
                  <c:v>10714.6098216576</c:v>
                </c:pt>
                <c:pt idx="507">
                  <c:v>10714.6098216576</c:v>
                </c:pt>
                <c:pt idx="508">
                  <c:v>10714.6098216576</c:v>
                </c:pt>
                <c:pt idx="509">
                  <c:v>10714.6098216576</c:v>
                </c:pt>
                <c:pt idx="510">
                  <c:v>10714.6098216576</c:v>
                </c:pt>
                <c:pt idx="511">
                  <c:v>10714.6098216576</c:v>
                </c:pt>
                <c:pt idx="512">
                  <c:v>10714.6098216576</c:v>
                </c:pt>
                <c:pt idx="513">
                  <c:v>10714.6098216576</c:v>
                </c:pt>
                <c:pt idx="514">
                  <c:v>10714.6098216576</c:v>
                </c:pt>
                <c:pt idx="515">
                  <c:v>10714.6098216576</c:v>
                </c:pt>
                <c:pt idx="516">
                  <c:v>10714.6098216576</c:v>
                </c:pt>
                <c:pt idx="517">
                  <c:v>10714.6098216576</c:v>
                </c:pt>
                <c:pt idx="518">
                  <c:v>10714.6098216576</c:v>
                </c:pt>
                <c:pt idx="519">
                  <c:v>10714.6098216576</c:v>
                </c:pt>
                <c:pt idx="520">
                  <c:v>10714.6098216576</c:v>
                </c:pt>
                <c:pt idx="521">
                  <c:v>10714.6098216576</c:v>
                </c:pt>
                <c:pt idx="522">
                  <c:v>10714.6098216576</c:v>
                </c:pt>
                <c:pt idx="523">
                  <c:v>10714.6098216576</c:v>
                </c:pt>
                <c:pt idx="524">
                  <c:v>10714.6098216576</c:v>
                </c:pt>
                <c:pt idx="525">
                  <c:v>10714.6098216576</c:v>
                </c:pt>
                <c:pt idx="526">
                  <c:v>10714.6098216576</c:v>
                </c:pt>
                <c:pt idx="527">
                  <c:v>10714.6098216576</c:v>
                </c:pt>
                <c:pt idx="528">
                  <c:v>10714.6098216576</c:v>
                </c:pt>
                <c:pt idx="529">
                  <c:v>10714.6098216576</c:v>
                </c:pt>
                <c:pt idx="530">
                  <c:v>10714.6098216576</c:v>
                </c:pt>
                <c:pt idx="531">
                  <c:v>10714.6098216576</c:v>
                </c:pt>
                <c:pt idx="532">
                  <c:v>10714.6098216576</c:v>
                </c:pt>
                <c:pt idx="533">
                  <c:v>10714.6098216576</c:v>
                </c:pt>
                <c:pt idx="534">
                  <c:v>10714.6098216576</c:v>
                </c:pt>
                <c:pt idx="535">
                  <c:v>10714.6098216576</c:v>
                </c:pt>
                <c:pt idx="536">
                  <c:v>10714.6098216576</c:v>
                </c:pt>
                <c:pt idx="537">
                  <c:v>10714.6098216576</c:v>
                </c:pt>
                <c:pt idx="538">
                  <c:v>10714.6098216576</c:v>
                </c:pt>
                <c:pt idx="539">
                  <c:v>10714.6098216576</c:v>
                </c:pt>
                <c:pt idx="540">
                  <c:v>10714.6098216576</c:v>
                </c:pt>
                <c:pt idx="541">
                  <c:v>10714.6098216576</c:v>
                </c:pt>
                <c:pt idx="542">
                  <c:v>10714.6098216576</c:v>
                </c:pt>
                <c:pt idx="543">
                  <c:v>10714.6098216576</c:v>
                </c:pt>
                <c:pt idx="544">
                  <c:v>10714.6098216576</c:v>
                </c:pt>
                <c:pt idx="545">
                  <c:v>10714.6098216576</c:v>
                </c:pt>
                <c:pt idx="546">
                  <c:v>10714.6098216576</c:v>
                </c:pt>
                <c:pt idx="547">
                  <c:v>10714.6098216576</c:v>
                </c:pt>
                <c:pt idx="548">
                  <c:v>10714.6098216576</c:v>
                </c:pt>
                <c:pt idx="549">
                  <c:v>10714.6098216576</c:v>
                </c:pt>
                <c:pt idx="550">
                  <c:v>10714.6098216576</c:v>
                </c:pt>
                <c:pt idx="551">
                  <c:v>10714.6098216576</c:v>
                </c:pt>
                <c:pt idx="552">
                  <c:v>10714.6098216576</c:v>
                </c:pt>
                <c:pt idx="553">
                  <c:v>10714.6098216576</c:v>
                </c:pt>
                <c:pt idx="554">
                  <c:v>10714.6098216576</c:v>
                </c:pt>
                <c:pt idx="555">
                  <c:v>10714.6098216576</c:v>
                </c:pt>
                <c:pt idx="556">
                  <c:v>10714.6098216576</c:v>
                </c:pt>
                <c:pt idx="557">
                  <c:v>10714.6098216576</c:v>
                </c:pt>
                <c:pt idx="558">
                  <c:v>10714.6098216576</c:v>
                </c:pt>
                <c:pt idx="559">
                  <c:v>10714.6098216576</c:v>
                </c:pt>
                <c:pt idx="560">
                  <c:v>10714.6098216576</c:v>
                </c:pt>
                <c:pt idx="561">
                  <c:v>10714.6098216576</c:v>
                </c:pt>
                <c:pt idx="562">
                  <c:v>10714.6098216576</c:v>
                </c:pt>
                <c:pt idx="563">
                  <c:v>10714.6098216576</c:v>
                </c:pt>
                <c:pt idx="564">
                  <c:v>10714.6098216576</c:v>
                </c:pt>
                <c:pt idx="565">
                  <c:v>10714.6098216576</c:v>
                </c:pt>
                <c:pt idx="566">
                  <c:v>10714.6098216576</c:v>
                </c:pt>
                <c:pt idx="567">
                  <c:v>10714.6098216576</c:v>
                </c:pt>
                <c:pt idx="568">
                  <c:v>10714.6098216576</c:v>
                </c:pt>
                <c:pt idx="569">
                  <c:v>10714.6098216576</c:v>
                </c:pt>
                <c:pt idx="570">
                  <c:v>10714.6098216576</c:v>
                </c:pt>
                <c:pt idx="571">
                  <c:v>10714.6098216576</c:v>
                </c:pt>
                <c:pt idx="572">
                  <c:v>10714.6098216576</c:v>
                </c:pt>
                <c:pt idx="573">
                  <c:v>10714.6098216576</c:v>
                </c:pt>
                <c:pt idx="574">
                  <c:v>10714.6098216576</c:v>
                </c:pt>
                <c:pt idx="575">
                  <c:v>10714.6098216576</c:v>
                </c:pt>
                <c:pt idx="576">
                  <c:v>10714.6098216576</c:v>
                </c:pt>
                <c:pt idx="577">
                  <c:v>10714.6098216576</c:v>
                </c:pt>
                <c:pt idx="578">
                  <c:v>10714.6098216576</c:v>
                </c:pt>
                <c:pt idx="579">
                  <c:v>10714.6098216576</c:v>
                </c:pt>
                <c:pt idx="580">
                  <c:v>10714.6098216576</c:v>
                </c:pt>
                <c:pt idx="581">
                  <c:v>10714.6098216576</c:v>
                </c:pt>
                <c:pt idx="582">
                  <c:v>10714.6098216576</c:v>
                </c:pt>
                <c:pt idx="583">
                  <c:v>10714.6098216576</c:v>
                </c:pt>
                <c:pt idx="584">
                  <c:v>10714.6098216576</c:v>
                </c:pt>
                <c:pt idx="585">
                  <c:v>10714.6098216576</c:v>
                </c:pt>
                <c:pt idx="586">
                  <c:v>10714.6098216576</c:v>
                </c:pt>
                <c:pt idx="587">
                  <c:v>10714.6098216576</c:v>
                </c:pt>
                <c:pt idx="588">
                  <c:v>10714.6098216576</c:v>
                </c:pt>
                <c:pt idx="589">
                  <c:v>10714.6098216576</c:v>
                </c:pt>
                <c:pt idx="590">
                  <c:v>10714.6098216576</c:v>
                </c:pt>
                <c:pt idx="591">
                  <c:v>10714.6098216576</c:v>
                </c:pt>
                <c:pt idx="592">
                  <c:v>10714.6098216576</c:v>
                </c:pt>
                <c:pt idx="593">
                  <c:v>10714.6098216576</c:v>
                </c:pt>
                <c:pt idx="594">
                  <c:v>10714.6098216576</c:v>
                </c:pt>
                <c:pt idx="595">
                  <c:v>10714.6098216576</c:v>
                </c:pt>
                <c:pt idx="596">
                  <c:v>10714.6098216576</c:v>
                </c:pt>
                <c:pt idx="597">
                  <c:v>10714.6098216576</c:v>
                </c:pt>
                <c:pt idx="598">
                  <c:v>10714.6098216576</c:v>
                </c:pt>
                <c:pt idx="599">
                  <c:v>10714.6098216576</c:v>
                </c:pt>
                <c:pt idx="600">
                  <c:v>10714.6098216576</c:v>
                </c:pt>
                <c:pt idx="601">
                  <c:v>10714.6098216576</c:v>
                </c:pt>
                <c:pt idx="602">
                  <c:v>10714.6098216576</c:v>
                </c:pt>
                <c:pt idx="603">
                  <c:v>10714.6098216576</c:v>
                </c:pt>
                <c:pt idx="604">
                  <c:v>10714.6098216576</c:v>
                </c:pt>
                <c:pt idx="605">
                  <c:v>10714.6098216576</c:v>
                </c:pt>
                <c:pt idx="606">
                  <c:v>10714.6098216576</c:v>
                </c:pt>
                <c:pt idx="607">
                  <c:v>10714.6098216576</c:v>
                </c:pt>
                <c:pt idx="608">
                  <c:v>10714.6098216576</c:v>
                </c:pt>
                <c:pt idx="609">
                  <c:v>10714.6098216576</c:v>
                </c:pt>
                <c:pt idx="610">
                  <c:v>10714.6098216576</c:v>
                </c:pt>
                <c:pt idx="611">
                  <c:v>10714.6098216576</c:v>
                </c:pt>
                <c:pt idx="612">
                  <c:v>10714.6098216576</c:v>
                </c:pt>
                <c:pt idx="613">
                  <c:v>10714.6098216576</c:v>
                </c:pt>
                <c:pt idx="614">
                  <c:v>10714.6098216576</c:v>
                </c:pt>
                <c:pt idx="615">
                  <c:v>10714.6098216576</c:v>
                </c:pt>
                <c:pt idx="616">
                  <c:v>10714.6098216576</c:v>
                </c:pt>
                <c:pt idx="617">
                  <c:v>10714.6098216576</c:v>
                </c:pt>
                <c:pt idx="618">
                  <c:v>10714.6098216576</c:v>
                </c:pt>
                <c:pt idx="619">
                  <c:v>10714.6098216576</c:v>
                </c:pt>
                <c:pt idx="620">
                  <c:v>10714.6098216576</c:v>
                </c:pt>
                <c:pt idx="621">
                  <c:v>10714.6098216576</c:v>
                </c:pt>
                <c:pt idx="622">
                  <c:v>10714.6098216576</c:v>
                </c:pt>
                <c:pt idx="623">
                  <c:v>10714.6098216576</c:v>
                </c:pt>
                <c:pt idx="624">
                  <c:v>10714.6098216576</c:v>
                </c:pt>
                <c:pt idx="625">
                  <c:v>10714.6098216576</c:v>
                </c:pt>
                <c:pt idx="626">
                  <c:v>10714.6098216576</c:v>
                </c:pt>
                <c:pt idx="627">
                  <c:v>10714.6098216576</c:v>
                </c:pt>
                <c:pt idx="628">
                  <c:v>10714.6098216576</c:v>
                </c:pt>
                <c:pt idx="629">
                  <c:v>10714.6098216576</c:v>
                </c:pt>
                <c:pt idx="630">
                  <c:v>10714.6098216576</c:v>
                </c:pt>
                <c:pt idx="631">
                  <c:v>10714.6098216576</c:v>
                </c:pt>
                <c:pt idx="632">
                  <c:v>10714.6098216576</c:v>
                </c:pt>
                <c:pt idx="633">
                  <c:v>10714.6098216576</c:v>
                </c:pt>
                <c:pt idx="634">
                  <c:v>10714.6098216576</c:v>
                </c:pt>
                <c:pt idx="635">
                  <c:v>10714.6098216576</c:v>
                </c:pt>
                <c:pt idx="636">
                  <c:v>10714.6098216576</c:v>
                </c:pt>
                <c:pt idx="637">
                  <c:v>10714.6098216576</c:v>
                </c:pt>
                <c:pt idx="638">
                  <c:v>10714.6098216576</c:v>
                </c:pt>
                <c:pt idx="639">
                  <c:v>10714.6098216576</c:v>
                </c:pt>
                <c:pt idx="640">
                  <c:v>10714.6098216576</c:v>
                </c:pt>
                <c:pt idx="641">
                  <c:v>10714.6098216576</c:v>
                </c:pt>
                <c:pt idx="642">
                  <c:v>10714.6098216576</c:v>
                </c:pt>
                <c:pt idx="643">
                  <c:v>10714.6098216576</c:v>
                </c:pt>
                <c:pt idx="644">
                  <c:v>10714.6098216576</c:v>
                </c:pt>
                <c:pt idx="645">
                  <c:v>10714.6098216576</c:v>
                </c:pt>
                <c:pt idx="646">
                  <c:v>10714.6098216576</c:v>
                </c:pt>
                <c:pt idx="647">
                  <c:v>10714.6098216576</c:v>
                </c:pt>
                <c:pt idx="648">
                  <c:v>10714.6098216576</c:v>
                </c:pt>
                <c:pt idx="649">
                  <c:v>10714.6098216576</c:v>
                </c:pt>
                <c:pt idx="650">
                  <c:v>10714.6098216576</c:v>
                </c:pt>
                <c:pt idx="651">
                  <c:v>10714.6098216576</c:v>
                </c:pt>
                <c:pt idx="652">
                  <c:v>10714.6098216576</c:v>
                </c:pt>
                <c:pt idx="653">
                  <c:v>10714.6098216576</c:v>
                </c:pt>
                <c:pt idx="654">
                  <c:v>10714.6098216576</c:v>
                </c:pt>
                <c:pt idx="655">
                  <c:v>10714.6098216576</c:v>
                </c:pt>
                <c:pt idx="656">
                  <c:v>10714.6098216576</c:v>
                </c:pt>
                <c:pt idx="657">
                  <c:v>10714.6098216576</c:v>
                </c:pt>
                <c:pt idx="658">
                  <c:v>10714.6098216576</c:v>
                </c:pt>
                <c:pt idx="659">
                  <c:v>10714.6098216576</c:v>
                </c:pt>
                <c:pt idx="660">
                  <c:v>10714.6098216576</c:v>
                </c:pt>
                <c:pt idx="661">
                  <c:v>10714.6098216576</c:v>
                </c:pt>
                <c:pt idx="662">
                  <c:v>10714.6098216576</c:v>
                </c:pt>
                <c:pt idx="663">
                  <c:v>10714.6098216576</c:v>
                </c:pt>
                <c:pt idx="664">
                  <c:v>10714.6098216576</c:v>
                </c:pt>
                <c:pt idx="665">
                  <c:v>10714.6098216576</c:v>
                </c:pt>
                <c:pt idx="666">
                  <c:v>10714.6098216576</c:v>
                </c:pt>
                <c:pt idx="667">
                  <c:v>10714.6098216576</c:v>
                </c:pt>
                <c:pt idx="668">
                  <c:v>10714.6098216576</c:v>
                </c:pt>
                <c:pt idx="669">
                  <c:v>10714.6098216576</c:v>
                </c:pt>
                <c:pt idx="670">
                  <c:v>10714.6098216576</c:v>
                </c:pt>
                <c:pt idx="671">
                  <c:v>10714.6098216576</c:v>
                </c:pt>
                <c:pt idx="672">
                  <c:v>10714.6098216576</c:v>
                </c:pt>
                <c:pt idx="673">
                  <c:v>10714.6098216576</c:v>
                </c:pt>
                <c:pt idx="674">
                  <c:v>10714.6098216576</c:v>
                </c:pt>
                <c:pt idx="675">
                  <c:v>10714.6098216576</c:v>
                </c:pt>
                <c:pt idx="676">
                  <c:v>10714.6098216576</c:v>
                </c:pt>
                <c:pt idx="677">
                  <c:v>10714.6098216576</c:v>
                </c:pt>
                <c:pt idx="678">
                  <c:v>10714.6098216576</c:v>
                </c:pt>
                <c:pt idx="679">
                  <c:v>10714.6098216576</c:v>
                </c:pt>
                <c:pt idx="680">
                  <c:v>10714.6098216576</c:v>
                </c:pt>
                <c:pt idx="681">
                  <c:v>10714.6098216576</c:v>
                </c:pt>
                <c:pt idx="682">
                  <c:v>10714.6098216576</c:v>
                </c:pt>
                <c:pt idx="683">
                  <c:v>10714.6098216576</c:v>
                </c:pt>
                <c:pt idx="684">
                  <c:v>10714.6098216576</c:v>
                </c:pt>
                <c:pt idx="685">
                  <c:v>10714.6098216576</c:v>
                </c:pt>
                <c:pt idx="686">
                  <c:v>10714.6098216576</c:v>
                </c:pt>
                <c:pt idx="687">
                  <c:v>10714.6098216576</c:v>
                </c:pt>
                <c:pt idx="688">
                  <c:v>10714.6098216576</c:v>
                </c:pt>
                <c:pt idx="689">
                  <c:v>10714.6098216576</c:v>
                </c:pt>
                <c:pt idx="690">
                  <c:v>10714.6098216576</c:v>
                </c:pt>
                <c:pt idx="691">
                  <c:v>10714.6098216576</c:v>
                </c:pt>
                <c:pt idx="692">
                  <c:v>10714.6098216576</c:v>
                </c:pt>
                <c:pt idx="693">
                  <c:v>10714.6098216576</c:v>
                </c:pt>
                <c:pt idx="694">
                  <c:v>10714.6098216576</c:v>
                </c:pt>
                <c:pt idx="695">
                  <c:v>10714.6098216576</c:v>
                </c:pt>
                <c:pt idx="696">
                  <c:v>10714.6098216576</c:v>
                </c:pt>
                <c:pt idx="697">
                  <c:v>10714.6098216576</c:v>
                </c:pt>
                <c:pt idx="698">
                  <c:v>10714.6098216576</c:v>
                </c:pt>
                <c:pt idx="699">
                  <c:v>10714.6098216576</c:v>
                </c:pt>
                <c:pt idx="700">
                  <c:v>10714.6098216576</c:v>
                </c:pt>
                <c:pt idx="701">
                  <c:v>10714.6098216576</c:v>
                </c:pt>
                <c:pt idx="702">
                  <c:v>10714.6098216576</c:v>
                </c:pt>
                <c:pt idx="703">
                  <c:v>10714.6098216576</c:v>
                </c:pt>
                <c:pt idx="704">
                  <c:v>10714.6098216576</c:v>
                </c:pt>
                <c:pt idx="705">
                  <c:v>10714.6098216576</c:v>
                </c:pt>
                <c:pt idx="706">
                  <c:v>10714.6098216576</c:v>
                </c:pt>
                <c:pt idx="707">
                  <c:v>10714.6098216576</c:v>
                </c:pt>
                <c:pt idx="708">
                  <c:v>10714.6098216576</c:v>
                </c:pt>
                <c:pt idx="709">
                  <c:v>10714.6098216576</c:v>
                </c:pt>
                <c:pt idx="710">
                  <c:v>10714.6098216576</c:v>
                </c:pt>
                <c:pt idx="711">
                  <c:v>10714.6098216576</c:v>
                </c:pt>
                <c:pt idx="712">
                  <c:v>10714.6098216576</c:v>
                </c:pt>
                <c:pt idx="713">
                  <c:v>10714.6098216576</c:v>
                </c:pt>
                <c:pt idx="714">
                  <c:v>10714.6098216576</c:v>
                </c:pt>
                <c:pt idx="715">
                  <c:v>10714.6098216576</c:v>
                </c:pt>
                <c:pt idx="716">
                  <c:v>10714.6098216576</c:v>
                </c:pt>
                <c:pt idx="717">
                  <c:v>10714.6098216576</c:v>
                </c:pt>
                <c:pt idx="718">
                  <c:v>10714.6098216576</c:v>
                </c:pt>
                <c:pt idx="719">
                  <c:v>10714.6098216576</c:v>
                </c:pt>
                <c:pt idx="720">
                  <c:v>10714.6098216576</c:v>
                </c:pt>
                <c:pt idx="721">
                  <c:v>10714.6098216576</c:v>
                </c:pt>
                <c:pt idx="722">
                  <c:v>10714.6098216576</c:v>
                </c:pt>
                <c:pt idx="723">
                  <c:v>10714.6098216576</c:v>
                </c:pt>
                <c:pt idx="724">
                  <c:v>10714.6098216576</c:v>
                </c:pt>
                <c:pt idx="725">
                  <c:v>10714.6098216576</c:v>
                </c:pt>
                <c:pt idx="726">
                  <c:v>10714.6098216576</c:v>
                </c:pt>
                <c:pt idx="727">
                  <c:v>10714.6098216576</c:v>
                </c:pt>
                <c:pt idx="728">
                  <c:v>10714.6098216576</c:v>
                </c:pt>
                <c:pt idx="729">
                  <c:v>10714.6098216576</c:v>
                </c:pt>
                <c:pt idx="730">
                  <c:v>10714.6098216576</c:v>
                </c:pt>
                <c:pt idx="731">
                  <c:v>10714.6098216576</c:v>
                </c:pt>
                <c:pt idx="732">
                  <c:v>10714.6098216576</c:v>
                </c:pt>
                <c:pt idx="733">
                  <c:v>10714.6098216576</c:v>
                </c:pt>
                <c:pt idx="734">
                  <c:v>10714.6098216576</c:v>
                </c:pt>
                <c:pt idx="735">
                  <c:v>10714.6098216576</c:v>
                </c:pt>
                <c:pt idx="736">
                  <c:v>10714.6098216576</c:v>
                </c:pt>
                <c:pt idx="737">
                  <c:v>10714.6098216576</c:v>
                </c:pt>
                <c:pt idx="738">
                  <c:v>10714.6098216576</c:v>
                </c:pt>
                <c:pt idx="739">
                  <c:v>10714.6098216576</c:v>
                </c:pt>
                <c:pt idx="740">
                  <c:v>10714.6098216576</c:v>
                </c:pt>
                <c:pt idx="741">
                  <c:v>10714.6098216576</c:v>
                </c:pt>
                <c:pt idx="742">
                  <c:v>10714.6098216576</c:v>
                </c:pt>
                <c:pt idx="743">
                  <c:v>10714.6098216576</c:v>
                </c:pt>
                <c:pt idx="744">
                  <c:v>10714.6098216576</c:v>
                </c:pt>
                <c:pt idx="745">
                  <c:v>10714.6098216576</c:v>
                </c:pt>
                <c:pt idx="746">
                  <c:v>10714.6098216576</c:v>
                </c:pt>
                <c:pt idx="747">
                  <c:v>10714.6098216576</c:v>
                </c:pt>
                <c:pt idx="748">
                  <c:v>10714.6098216576</c:v>
                </c:pt>
                <c:pt idx="749">
                  <c:v>10714.6098216576</c:v>
                </c:pt>
                <c:pt idx="750">
                  <c:v>10714.6098216576</c:v>
                </c:pt>
                <c:pt idx="751">
                  <c:v>10714.6098216576</c:v>
                </c:pt>
                <c:pt idx="752">
                  <c:v>10714.6098216576</c:v>
                </c:pt>
                <c:pt idx="753">
                  <c:v>10714.6098216576</c:v>
                </c:pt>
                <c:pt idx="754">
                  <c:v>10714.6098216576</c:v>
                </c:pt>
                <c:pt idx="755">
                  <c:v>10714.6098216576</c:v>
                </c:pt>
                <c:pt idx="756">
                  <c:v>10714.6098216576</c:v>
                </c:pt>
                <c:pt idx="757">
                  <c:v>10714.6098216576</c:v>
                </c:pt>
                <c:pt idx="758">
                  <c:v>10714.6098216576</c:v>
                </c:pt>
                <c:pt idx="759">
                  <c:v>10714.6098216576</c:v>
                </c:pt>
                <c:pt idx="760">
                  <c:v>10714.6098216576</c:v>
                </c:pt>
                <c:pt idx="761">
                  <c:v>10714.6098216576</c:v>
                </c:pt>
                <c:pt idx="762">
                  <c:v>10714.6098216576</c:v>
                </c:pt>
                <c:pt idx="763">
                  <c:v>10714.6098216576</c:v>
                </c:pt>
                <c:pt idx="764">
                  <c:v>10714.6098216576</c:v>
                </c:pt>
                <c:pt idx="765">
                  <c:v>10714.6098216576</c:v>
                </c:pt>
                <c:pt idx="766">
                  <c:v>10714.6098216576</c:v>
                </c:pt>
                <c:pt idx="767">
                  <c:v>10714.6098216576</c:v>
                </c:pt>
                <c:pt idx="768">
                  <c:v>10714.6098216576</c:v>
                </c:pt>
                <c:pt idx="769">
                  <c:v>10714.6098216576</c:v>
                </c:pt>
                <c:pt idx="770">
                  <c:v>10714.6098216576</c:v>
                </c:pt>
                <c:pt idx="771">
                  <c:v>10714.6098216576</c:v>
                </c:pt>
                <c:pt idx="772">
                  <c:v>10714.6098216576</c:v>
                </c:pt>
                <c:pt idx="773">
                  <c:v>10714.6098216576</c:v>
                </c:pt>
                <c:pt idx="774">
                  <c:v>10714.6098216576</c:v>
                </c:pt>
                <c:pt idx="775">
                  <c:v>10714.6098216576</c:v>
                </c:pt>
                <c:pt idx="776">
                  <c:v>10714.6098216576</c:v>
                </c:pt>
                <c:pt idx="777">
                  <c:v>10714.6098216576</c:v>
                </c:pt>
                <c:pt idx="778">
                  <c:v>10714.6098216576</c:v>
                </c:pt>
                <c:pt idx="779">
                  <c:v>10714.6098216576</c:v>
                </c:pt>
                <c:pt idx="780">
                  <c:v>10714.6098216576</c:v>
                </c:pt>
                <c:pt idx="781">
                  <c:v>10714.6098216576</c:v>
                </c:pt>
                <c:pt idx="782">
                  <c:v>10714.6098216576</c:v>
                </c:pt>
                <c:pt idx="783">
                  <c:v>10714.6098216576</c:v>
                </c:pt>
                <c:pt idx="784">
                  <c:v>10714.6098216576</c:v>
                </c:pt>
                <c:pt idx="785">
                  <c:v>10714.6098216576</c:v>
                </c:pt>
                <c:pt idx="786">
                  <c:v>10714.6098216576</c:v>
                </c:pt>
                <c:pt idx="787">
                  <c:v>10714.6098216576</c:v>
                </c:pt>
                <c:pt idx="788">
                  <c:v>10714.6098216576</c:v>
                </c:pt>
                <c:pt idx="789">
                  <c:v>10714.6098216576</c:v>
                </c:pt>
                <c:pt idx="790">
                  <c:v>10714.6098216576</c:v>
                </c:pt>
                <c:pt idx="791">
                  <c:v>10714.6098216576</c:v>
                </c:pt>
                <c:pt idx="792">
                  <c:v>10714.6098216576</c:v>
                </c:pt>
                <c:pt idx="793">
                  <c:v>10714.6098216576</c:v>
                </c:pt>
                <c:pt idx="794">
                  <c:v>10714.6098216576</c:v>
                </c:pt>
                <c:pt idx="795">
                  <c:v>10714.6098216576</c:v>
                </c:pt>
                <c:pt idx="796">
                  <c:v>10714.6098216576</c:v>
                </c:pt>
                <c:pt idx="797">
                  <c:v>10714.6098216576</c:v>
                </c:pt>
                <c:pt idx="798">
                  <c:v>10714.6098216576</c:v>
                </c:pt>
                <c:pt idx="799">
                  <c:v>10714.6098216576</c:v>
                </c:pt>
                <c:pt idx="800">
                  <c:v>10714.6098216576</c:v>
                </c:pt>
                <c:pt idx="801">
                  <c:v>10714.6098216576</c:v>
                </c:pt>
                <c:pt idx="802">
                  <c:v>10714.6098216576</c:v>
                </c:pt>
                <c:pt idx="803">
                  <c:v>10714.6098216576</c:v>
                </c:pt>
                <c:pt idx="804">
                  <c:v>10714.6098216576</c:v>
                </c:pt>
                <c:pt idx="805">
                  <c:v>10714.6098216576</c:v>
                </c:pt>
                <c:pt idx="806">
                  <c:v>10714.6098216576</c:v>
                </c:pt>
                <c:pt idx="807">
                  <c:v>10714.6098216576</c:v>
                </c:pt>
                <c:pt idx="808">
                  <c:v>10714.6098216576</c:v>
                </c:pt>
                <c:pt idx="809">
                  <c:v>10714.6098216576</c:v>
                </c:pt>
                <c:pt idx="810">
                  <c:v>10714.6098216576</c:v>
                </c:pt>
                <c:pt idx="811">
                  <c:v>10714.6098216576</c:v>
                </c:pt>
                <c:pt idx="812">
                  <c:v>10714.6098216576</c:v>
                </c:pt>
                <c:pt idx="813">
                  <c:v>10714.6098216576</c:v>
                </c:pt>
                <c:pt idx="814">
                  <c:v>10714.6098216576</c:v>
                </c:pt>
                <c:pt idx="815">
                  <c:v>10714.6098216576</c:v>
                </c:pt>
                <c:pt idx="816">
                  <c:v>10714.6098216576</c:v>
                </c:pt>
                <c:pt idx="817">
                  <c:v>10714.6098216576</c:v>
                </c:pt>
                <c:pt idx="818">
                  <c:v>10714.6098216576</c:v>
                </c:pt>
                <c:pt idx="819">
                  <c:v>10714.6098216576</c:v>
                </c:pt>
                <c:pt idx="820">
                  <c:v>10714.6098216576</c:v>
                </c:pt>
                <c:pt idx="821">
                  <c:v>10714.6098216576</c:v>
                </c:pt>
                <c:pt idx="822">
                  <c:v>10714.6098216576</c:v>
                </c:pt>
                <c:pt idx="823">
                  <c:v>10714.6098216576</c:v>
                </c:pt>
                <c:pt idx="824">
                  <c:v>10714.6098216576</c:v>
                </c:pt>
                <c:pt idx="825">
                  <c:v>10714.6098216576</c:v>
                </c:pt>
                <c:pt idx="826">
                  <c:v>10714.6098216576</c:v>
                </c:pt>
                <c:pt idx="827">
                  <c:v>10714.6098216576</c:v>
                </c:pt>
                <c:pt idx="828">
                  <c:v>10714.6098216576</c:v>
                </c:pt>
                <c:pt idx="829">
                  <c:v>10714.6098216576</c:v>
                </c:pt>
                <c:pt idx="830">
                  <c:v>10714.6098216576</c:v>
                </c:pt>
                <c:pt idx="831">
                  <c:v>10714.6098216576</c:v>
                </c:pt>
                <c:pt idx="832">
                  <c:v>10714.6098216576</c:v>
                </c:pt>
                <c:pt idx="833">
                  <c:v>10714.6098216576</c:v>
                </c:pt>
                <c:pt idx="834">
                  <c:v>10714.6098216576</c:v>
                </c:pt>
                <c:pt idx="835">
                  <c:v>10714.6098216576</c:v>
                </c:pt>
                <c:pt idx="836">
                  <c:v>10714.6098216576</c:v>
                </c:pt>
                <c:pt idx="837">
                  <c:v>10714.6098216576</c:v>
                </c:pt>
                <c:pt idx="838">
                  <c:v>10714.6098216576</c:v>
                </c:pt>
                <c:pt idx="839">
                  <c:v>10714.6098216576</c:v>
                </c:pt>
                <c:pt idx="840">
                  <c:v>10714.6098216576</c:v>
                </c:pt>
                <c:pt idx="841">
                  <c:v>10714.6098216576</c:v>
                </c:pt>
                <c:pt idx="842">
                  <c:v>10714.6098216576</c:v>
                </c:pt>
                <c:pt idx="843">
                  <c:v>10714.6098216576</c:v>
                </c:pt>
                <c:pt idx="844">
                  <c:v>10714.6098216576</c:v>
                </c:pt>
                <c:pt idx="845">
                  <c:v>10714.6098216576</c:v>
                </c:pt>
                <c:pt idx="846">
                  <c:v>10714.6098216576</c:v>
                </c:pt>
                <c:pt idx="847">
                  <c:v>10714.6098216576</c:v>
                </c:pt>
                <c:pt idx="848">
                  <c:v>10714.6098216576</c:v>
                </c:pt>
                <c:pt idx="849">
                  <c:v>10714.6098216576</c:v>
                </c:pt>
                <c:pt idx="850">
                  <c:v>10714.6098216576</c:v>
                </c:pt>
                <c:pt idx="851">
                  <c:v>10714.6098216576</c:v>
                </c:pt>
                <c:pt idx="852">
                  <c:v>10714.6098216576</c:v>
                </c:pt>
                <c:pt idx="853">
                  <c:v>10714.6098216576</c:v>
                </c:pt>
                <c:pt idx="854">
                  <c:v>10714.6098216576</c:v>
                </c:pt>
                <c:pt idx="855">
                  <c:v>10714.6098216576</c:v>
                </c:pt>
                <c:pt idx="856">
                  <c:v>10714.6098216576</c:v>
                </c:pt>
                <c:pt idx="857">
                  <c:v>10714.6098216576</c:v>
                </c:pt>
                <c:pt idx="858">
                  <c:v>10714.6098216576</c:v>
                </c:pt>
                <c:pt idx="859">
                  <c:v>10714.6098216576</c:v>
                </c:pt>
                <c:pt idx="860">
                  <c:v>10714.6098216576</c:v>
                </c:pt>
                <c:pt idx="861">
                  <c:v>10714.6098216576</c:v>
                </c:pt>
                <c:pt idx="862">
                  <c:v>10714.6098216576</c:v>
                </c:pt>
                <c:pt idx="863">
                  <c:v>10714.6098216576</c:v>
                </c:pt>
                <c:pt idx="864">
                  <c:v>10714.6098216576</c:v>
                </c:pt>
                <c:pt idx="865">
                  <c:v>10714.6098216576</c:v>
                </c:pt>
                <c:pt idx="866">
                  <c:v>10714.6098216576</c:v>
                </c:pt>
                <c:pt idx="867">
                  <c:v>10714.6098216576</c:v>
                </c:pt>
                <c:pt idx="868">
                  <c:v>10714.6098216576</c:v>
                </c:pt>
                <c:pt idx="869">
                  <c:v>10714.6098216576</c:v>
                </c:pt>
                <c:pt idx="870">
                  <c:v>10714.6098216576</c:v>
                </c:pt>
                <c:pt idx="871">
                  <c:v>10714.6098216576</c:v>
                </c:pt>
                <c:pt idx="872">
                  <c:v>10714.6098216576</c:v>
                </c:pt>
                <c:pt idx="873">
                  <c:v>10714.6098216576</c:v>
                </c:pt>
                <c:pt idx="874">
                  <c:v>10714.6098216576</c:v>
                </c:pt>
                <c:pt idx="875">
                  <c:v>10714.6098216576</c:v>
                </c:pt>
                <c:pt idx="876">
                  <c:v>10714.6098216576</c:v>
                </c:pt>
                <c:pt idx="877">
                  <c:v>10714.6098216576</c:v>
                </c:pt>
                <c:pt idx="878">
                  <c:v>10714.6098216576</c:v>
                </c:pt>
                <c:pt idx="879">
                  <c:v>10714.6098216576</c:v>
                </c:pt>
                <c:pt idx="880">
                  <c:v>10714.6098216576</c:v>
                </c:pt>
                <c:pt idx="881">
                  <c:v>10714.6098216576</c:v>
                </c:pt>
                <c:pt idx="882">
                  <c:v>10714.6098216576</c:v>
                </c:pt>
                <c:pt idx="883">
                  <c:v>10714.6098216576</c:v>
                </c:pt>
                <c:pt idx="884">
                  <c:v>10714.6098216576</c:v>
                </c:pt>
                <c:pt idx="885">
                  <c:v>10714.6098216576</c:v>
                </c:pt>
                <c:pt idx="886">
                  <c:v>10714.6098216576</c:v>
                </c:pt>
                <c:pt idx="887">
                  <c:v>10714.6098216576</c:v>
                </c:pt>
                <c:pt idx="888">
                  <c:v>10714.6098216576</c:v>
                </c:pt>
                <c:pt idx="889">
                  <c:v>10714.6098216576</c:v>
                </c:pt>
                <c:pt idx="890">
                  <c:v>10714.6098216576</c:v>
                </c:pt>
                <c:pt idx="891">
                  <c:v>10714.6098216576</c:v>
                </c:pt>
                <c:pt idx="892">
                  <c:v>10714.6098216576</c:v>
                </c:pt>
                <c:pt idx="893">
                  <c:v>10714.6098216576</c:v>
                </c:pt>
                <c:pt idx="894">
                  <c:v>10714.6098216576</c:v>
                </c:pt>
                <c:pt idx="895">
                  <c:v>10714.6098216576</c:v>
                </c:pt>
                <c:pt idx="896">
                  <c:v>10714.6098216576</c:v>
                </c:pt>
                <c:pt idx="897">
                  <c:v>10714.6098216576</c:v>
                </c:pt>
                <c:pt idx="898">
                  <c:v>10714.6098216576</c:v>
                </c:pt>
                <c:pt idx="899">
                  <c:v>10714.6098216576</c:v>
                </c:pt>
                <c:pt idx="900">
                  <c:v>10714.6098216576</c:v>
                </c:pt>
                <c:pt idx="901">
                  <c:v>10714.6098216576</c:v>
                </c:pt>
                <c:pt idx="902">
                  <c:v>10714.6098216576</c:v>
                </c:pt>
                <c:pt idx="903">
                  <c:v>10714.6098216576</c:v>
                </c:pt>
                <c:pt idx="904">
                  <c:v>10714.6098216576</c:v>
                </c:pt>
                <c:pt idx="905">
                  <c:v>10714.6098216576</c:v>
                </c:pt>
                <c:pt idx="906">
                  <c:v>10714.6098216576</c:v>
                </c:pt>
                <c:pt idx="907">
                  <c:v>10714.6098216576</c:v>
                </c:pt>
                <c:pt idx="908">
                  <c:v>10714.6098216576</c:v>
                </c:pt>
                <c:pt idx="909">
                  <c:v>10714.6098216576</c:v>
                </c:pt>
                <c:pt idx="910">
                  <c:v>10714.6098216576</c:v>
                </c:pt>
                <c:pt idx="911">
                  <c:v>10714.6098216576</c:v>
                </c:pt>
                <c:pt idx="912">
                  <c:v>10714.6098216576</c:v>
                </c:pt>
                <c:pt idx="913">
                  <c:v>10714.6098216576</c:v>
                </c:pt>
                <c:pt idx="914">
                  <c:v>10714.6098216576</c:v>
                </c:pt>
                <c:pt idx="915">
                  <c:v>10714.6098216576</c:v>
                </c:pt>
                <c:pt idx="916">
                  <c:v>10714.6098216576</c:v>
                </c:pt>
                <c:pt idx="917">
                  <c:v>10714.6098216576</c:v>
                </c:pt>
                <c:pt idx="918">
                  <c:v>10714.6098216576</c:v>
                </c:pt>
                <c:pt idx="919">
                  <c:v>10714.6098216576</c:v>
                </c:pt>
                <c:pt idx="920">
                  <c:v>10714.6098216576</c:v>
                </c:pt>
                <c:pt idx="921">
                  <c:v>10714.6098216576</c:v>
                </c:pt>
                <c:pt idx="922">
                  <c:v>10714.6098216576</c:v>
                </c:pt>
                <c:pt idx="923">
                  <c:v>10714.6098216576</c:v>
                </c:pt>
                <c:pt idx="924">
                  <c:v>10714.6098216576</c:v>
                </c:pt>
                <c:pt idx="925">
                  <c:v>10714.6098216576</c:v>
                </c:pt>
                <c:pt idx="926">
                  <c:v>10714.6098216576</c:v>
                </c:pt>
                <c:pt idx="927">
                  <c:v>10714.6098216576</c:v>
                </c:pt>
                <c:pt idx="928">
                  <c:v>10714.6098216576</c:v>
                </c:pt>
                <c:pt idx="929">
                  <c:v>10714.6098216576</c:v>
                </c:pt>
                <c:pt idx="930">
                  <c:v>10714.6098216576</c:v>
                </c:pt>
                <c:pt idx="931">
                  <c:v>10714.6098216576</c:v>
                </c:pt>
                <c:pt idx="932">
                  <c:v>10714.6098216576</c:v>
                </c:pt>
                <c:pt idx="933">
                  <c:v>10714.6098216576</c:v>
                </c:pt>
                <c:pt idx="934">
                  <c:v>10714.6098216576</c:v>
                </c:pt>
                <c:pt idx="935">
                  <c:v>10714.6098216576</c:v>
                </c:pt>
                <c:pt idx="936">
                  <c:v>10714.6098216576</c:v>
                </c:pt>
                <c:pt idx="937">
                  <c:v>10714.6098216576</c:v>
                </c:pt>
                <c:pt idx="938">
                  <c:v>10714.6098216576</c:v>
                </c:pt>
                <c:pt idx="939">
                  <c:v>10714.6098216576</c:v>
                </c:pt>
                <c:pt idx="940">
                  <c:v>10714.6098216576</c:v>
                </c:pt>
                <c:pt idx="941">
                  <c:v>10714.6098216576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Trans!$A$2:$A$943</c:f>
              <c:numCache>
                <c:formatCode>General</c:formatCode>
                <c:ptCount val="94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</c:numCache>
            </c:numRef>
          </c:cat>
          <c:val>
            <c:numRef>
              <c:f>Trans!$D$2:$D$943</c:f>
              <c:numCache>
                <c:formatCode>General</c:formatCode>
                <c:ptCount val="942"/>
                <c:pt idx="0">
                  <c:v>1582.11928626595</c:v>
                </c:pt>
                <c:pt idx="1">
                  <c:v>6403.69370601184</c:v>
                </c:pt>
                <c:pt idx="2">
                  <c:v>6345.4832895529</c:v>
                </c:pt>
                <c:pt idx="3">
                  <c:v>6286.99698744203</c:v>
                </c:pt>
                <c:pt idx="4">
                  <c:v>6228.28684544781</c:v>
                </c:pt>
                <c:pt idx="5">
                  <c:v>6169.39556059672</c:v>
                </c:pt>
                <c:pt idx="6">
                  <c:v>6110.35895169399</c:v>
                </c:pt>
                <c:pt idx="7">
                  <c:v>6051.20775318661</c:v>
                </c:pt>
                <c:pt idx="8">
                  <c:v>5991.96895738014</c:v>
                </c:pt>
                <c:pt idx="9">
                  <c:v>5932.66685234187</c:v>
                </c:pt>
                <c:pt idx="10">
                  <c:v>5873.32385556112</c:v>
                </c:pt>
                <c:pt idx="11">
                  <c:v>5813.9612143876</c:v>
                </c:pt>
                <c:pt idx="12">
                  <c:v>5754.59962663338</c:v>
                </c:pt>
                <c:pt idx="13">
                  <c:v>5695.2598247075</c:v>
                </c:pt>
                <c:pt idx="14">
                  <c:v>5637.33229110427</c:v>
                </c:pt>
                <c:pt idx="15">
                  <c:v>5579.51470884899</c:v>
                </c:pt>
                <c:pt idx="16">
                  <c:v>5521.86482328831</c:v>
                </c:pt>
                <c:pt idx="17">
                  <c:v>5464.44933430708</c:v>
                </c:pt>
                <c:pt idx="18">
                  <c:v>5407.34849306823</c:v>
                </c:pt>
                <c:pt idx="19">
                  <c:v>3725.04125059746</c:v>
                </c:pt>
                <c:pt idx="20">
                  <c:v>3153.59605359162</c:v>
                </c:pt>
                <c:pt idx="21">
                  <c:v>2990.23849611075</c:v>
                </c:pt>
                <c:pt idx="22">
                  <c:v>2868.96484738077</c:v>
                </c:pt>
                <c:pt idx="23">
                  <c:v>2860.85128598154</c:v>
                </c:pt>
                <c:pt idx="24">
                  <c:v>2768.63902672344</c:v>
                </c:pt>
                <c:pt idx="25">
                  <c:v>2760.14691614045</c:v>
                </c:pt>
                <c:pt idx="26">
                  <c:v>2687.58933327614</c:v>
                </c:pt>
                <c:pt idx="27">
                  <c:v>2678.84550604698</c:v>
                </c:pt>
                <c:pt idx="28">
                  <c:v>2620.42583967631</c:v>
                </c:pt>
                <c:pt idx="29">
                  <c:v>2611.46046390371</c:v>
                </c:pt>
                <c:pt idx="30">
                  <c:v>2562.73299336632</c:v>
                </c:pt>
                <c:pt idx="31">
                  <c:v>2553.66944822787</c:v>
                </c:pt>
                <c:pt idx="32">
                  <c:v>2513.16674594665</c:v>
                </c:pt>
                <c:pt idx="33">
                  <c:v>2504.05697111522</c:v>
                </c:pt>
                <c:pt idx="34">
                  <c:v>2470.10381207201</c:v>
                </c:pt>
                <c:pt idx="35">
                  <c:v>2460.98767604353</c:v>
                </c:pt>
                <c:pt idx="36">
                  <c:v>2432.3255725983</c:v>
                </c:pt>
                <c:pt idx="37">
                  <c:v>2425.26173601194</c:v>
                </c:pt>
                <c:pt idx="38">
                  <c:v>2352.71173248298</c:v>
                </c:pt>
                <c:pt idx="39">
                  <c:v>2255.58696538424</c:v>
                </c:pt>
                <c:pt idx="40">
                  <c:v>2203.39639435134</c:v>
                </c:pt>
                <c:pt idx="41">
                  <c:v>2157.04625281449</c:v>
                </c:pt>
                <c:pt idx="42">
                  <c:v>2136.09137198025</c:v>
                </c:pt>
                <c:pt idx="43">
                  <c:v>2132.85358818776</c:v>
                </c:pt>
                <c:pt idx="44">
                  <c:v>2099.22234787938</c:v>
                </c:pt>
                <c:pt idx="45">
                  <c:v>2064.63701156911</c:v>
                </c:pt>
                <c:pt idx="46">
                  <c:v>2046.01203940643</c:v>
                </c:pt>
                <c:pt idx="47">
                  <c:v>2051.49392041042</c:v>
                </c:pt>
                <c:pt idx="48">
                  <c:v>2016.97225568704</c:v>
                </c:pt>
                <c:pt idx="49">
                  <c:v>1999.70705036721</c:v>
                </c:pt>
                <c:pt idx="50">
                  <c:v>2004.74780650506</c:v>
                </c:pt>
                <c:pt idx="51">
                  <c:v>1975.66544274233</c:v>
                </c:pt>
                <c:pt idx="52">
                  <c:v>1995.12989306004</c:v>
                </c:pt>
                <c:pt idx="53">
                  <c:v>1980.38922532749</c:v>
                </c:pt>
                <c:pt idx="54">
                  <c:v>1956.8670384873</c:v>
                </c:pt>
                <c:pt idx="55">
                  <c:v>1961.31160849698</c:v>
                </c:pt>
                <c:pt idx="56">
                  <c:v>1941.46523584995</c:v>
                </c:pt>
                <c:pt idx="57">
                  <c:v>1945.89249985042</c:v>
                </c:pt>
                <c:pt idx="58">
                  <c:v>1895.45215228995</c:v>
                </c:pt>
                <c:pt idx="59">
                  <c:v>1865.45676111934</c:v>
                </c:pt>
                <c:pt idx="60">
                  <c:v>1835.45508608819</c:v>
                </c:pt>
                <c:pt idx="61">
                  <c:v>1823.61799947522</c:v>
                </c:pt>
                <c:pt idx="62">
                  <c:v>1822.98941862322</c:v>
                </c:pt>
                <c:pt idx="63">
                  <c:v>1797.7327585095</c:v>
                </c:pt>
                <c:pt idx="64">
                  <c:v>1772.50892783214</c:v>
                </c:pt>
                <c:pt idx="65">
                  <c:v>1766.77615394881</c:v>
                </c:pt>
                <c:pt idx="66">
                  <c:v>1767.29086241182</c:v>
                </c:pt>
                <c:pt idx="67">
                  <c:v>1745.23047347436</c:v>
                </c:pt>
                <c:pt idx="68">
                  <c:v>1738.24697685596</c:v>
                </c:pt>
                <c:pt idx="69">
                  <c:v>1738.67814031687</c:v>
                </c:pt>
                <c:pt idx="70">
                  <c:v>1720.6921199329</c:v>
                </c:pt>
                <c:pt idx="71">
                  <c:v>1711.57974319635</c:v>
                </c:pt>
                <c:pt idx="72">
                  <c:v>1711.92952130389</c:v>
                </c:pt>
                <c:pt idx="73">
                  <c:v>1698.62830698845</c:v>
                </c:pt>
                <c:pt idx="74">
                  <c:v>1695.47080040118</c:v>
                </c:pt>
                <c:pt idx="75">
                  <c:v>1695.83714079275</c:v>
                </c:pt>
                <c:pt idx="76">
                  <c:v>1684.73839140203</c:v>
                </c:pt>
                <c:pt idx="77">
                  <c:v>1683.8899960316</c:v>
                </c:pt>
                <c:pt idx="78">
                  <c:v>1660.06925254721</c:v>
                </c:pt>
                <c:pt idx="79">
                  <c:v>1642.6892432214</c:v>
                </c:pt>
                <c:pt idx="80">
                  <c:v>1633.54674813241</c:v>
                </c:pt>
                <c:pt idx="81">
                  <c:v>1624.11252216434</c:v>
                </c:pt>
                <c:pt idx="82">
                  <c:v>1610.98973343757</c:v>
                </c:pt>
                <c:pt idx="83">
                  <c:v>1595.29891551882</c:v>
                </c:pt>
                <c:pt idx="84">
                  <c:v>1587.57840806837</c:v>
                </c:pt>
                <c:pt idx="85">
                  <c:v>1579.85211819898</c:v>
                </c:pt>
                <c:pt idx="86">
                  <c:v>1580.47748208893</c:v>
                </c:pt>
                <c:pt idx="87">
                  <c:v>1565.66866973068</c:v>
                </c:pt>
                <c:pt idx="88">
                  <c:v>1560.33746141605</c:v>
                </c:pt>
                <c:pt idx="89">
                  <c:v>1560.63963566283</c:v>
                </c:pt>
                <c:pt idx="90">
                  <c:v>1548.59549006116</c:v>
                </c:pt>
                <c:pt idx="91">
                  <c:v>1545.19900879749</c:v>
                </c:pt>
                <c:pt idx="92">
                  <c:v>1545.66952401252</c:v>
                </c:pt>
                <c:pt idx="93">
                  <c:v>1538.11919952058</c:v>
                </c:pt>
                <c:pt idx="94">
                  <c:v>1528.48672836709</c:v>
                </c:pt>
                <c:pt idx="95">
                  <c:v>1521.44305184255</c:v>
                </c:pt>
                <c:pt idx="96">
                  <c:v>1518.51671550876</c:v>
                </c:pt>
                <c:pt idx="97">
                  <c:v>1517.78826261251</c:v>
                </c:pt>
                <c:pt idx="98">
                  <c:v>1504.83889475695</c:v>
                </c:pt>
                <c:pt idx="99">
                  <c:v>1498.76857163647</c:v>
                </c:pt>
                <c:pt idx="100">
                  <c:v>1493.52870676156</c:v>
                </c:pt>
                <c:pt idx="101">
                  <c:v>1488.16599120363</c:v>
                </c:pt>
                <c:pt idx="102">
                  <c:v>1479.19697929491</c:v>
                </c:pt>
                <c:pt idx="103">
                  <c:v>1469.05738510293</c:v>
                </c:pt>
                <c:pt idx="104">
                  <c:v>1462.97267666669</c:v>
                </c:pt>
                <c:pt idx="105">
                  <c:v>1459.33201899615</c:v>
                </c:pt>
                <c:pt idx="106">
                  <c:v>1455.38637257866</c:v>
                </c:pt>
                <c:pt idx="107">
                  <c:v>1455.80314348177</c:v>
                </c:pt>
                <c:pt idx="108">
                  <c:v>1447.43990671979</c:v>
                </c:pt>
                <c:pt idx="109">
                  <c:v>1440.26647148668</c:v>
                </c:pt>
                <c:pt idx="110">
                  <c:v>1436.1977356866</c:v>
                </c:pt>
                <c:pt idx="111">
                  <c:v>1433.32244489686</c:v>
                </c:pt>
                <c:pt idx="112">
                  <c:v>1433.3578959613</c:v>
                </c:pt>
                <c:pt idx="113">
                  <c:v>1428.62954781103</c:v>
                </c:pt>
                <c:pt idx="114">
                  <c:v>1422.2574780721</c:v>
                </c:pt>
                <c:pt idx="115">
                  <c:v>1417.52334066713</c:v>
                </c:pt>
                <c:pt idx="116">
                  <c:v>1414.79229638668</c:v>
                </c:pt>
                <c:pt idx="117">
                  <c:v>1414.60292594162</c:v>
                </c:pt>
                <c:pt idx="118">
                  <c:v>1406.98624541542</c:v>
                </c:pt>
                <c:pt idx="119">
                  <c:v>1404.38349291931</c:v>
                </c:pt>
                <c:pt idx="120">
                  <c:v>1400.4748428194</c:v>
                </c:pt>
                <c:pt idx="121">
                  <c:v>1396.64123133023</c:v>
                </c:pt>
                <c:pt idx="122">
                  <c:v>1391.49911862072</c:v>
                </c:pt>
                <c:pt idx="123">
                  <c:v>1385.09702716971</c:v>
                </c:pt>
                <c:pt idx="124">
                  <c:v>1381.0130335955</c:v>
                </c:pt>
                <c:pt idx="125">
                  <c:v>1377.19304328927</c:v>
                </c:pt>
                <c:pt idx="126">
                  <c:v>1375.32426696212</c:v>
                </c:pt>
                <c:pt idx="127">
                  <c:v>1375.27848506972</c:v>
                </c:pt>
                <c:pt idx="128">
                  <c:v>1369.97271129485</c:v>
                </c:pt>
                <c:pt idx="129">
                  <c:v>1364.86043049278</c:v>
                </c:pt>
                <c:pt idx="130">
                  <c:v>1362.0942627245</c:v>
                </c:pt>
                <c:pt idx="131">
                  <c:v>1360.48225314449</c:v>
                </c:pt>
                <c:pt idx="132">
                  <c:v>1360.74763619348</c:v>
                </c:pt>
                <c:pt idx="133">
                  <c:v>1356.79555597948</c:v>
                </c:pt>
                <c:pt idx="134">
                  <c:v>1352.23588938504</c:v>
                </c:pt>
                <c:pt idx="135">
                  <c:v>1348.72279823203</c:v>
                </c:pt>
                <c:pt idx="136">
                  <c:v>1347.52447565142</c:v>
                </c:pt>
                <c:pt idx="137">
                  <c:v>1347.71761765936</c:v>
                </c:pt>
                <c:pt idx="138">
                  <c:v>1342.88156461617</c:v>
                </c:pt>
                <c:pt idx="139">
                  <c:v>1340.5280934989</c:v>
                </c:pt>
                <c:pt idx="140">
                  <c:v>1338.18119241106</c:v>
                </c:pt>
                <c:pt idx="141">
                  <c:v>1334.23572116842</c:v>
                </c:pt>
                <c:pt idx="142">
                  <c:v>1329.68234545645</c:v>
                </c:pt>
                <c:pt idx="143">
                  <c:v>1327.13531553379</c:v>
                </c:pt>
                <c:pt idx="144">
                  <c:v>1325.27702366618</c:v>
                </c:pt>
                <c:pt idx="145">
                  <c:v>1323.11834742973</c:v>
                </c:pt>
                <c:pt idx="146">
                  <c:v>1320.92854986883</c:v>
                </c:pt>
                <c:pt idx="147">
                  <c:v>1317.22812691163</c:v>
                </c:pt>
                <c:pt idx="148">
                  <c:v>1313.76576042648</c:v>
                </c:pt>
                <c:pt idx="149">
                  <c:v>1311.74202093089</c:v>
                </c:pt>
                <c:pt idx="150">
                  <c:v>1310.02191973538</c:v>
                </c:pt>
                <c:pt idx="151">
                  <c:v>1309.94520532286</c:v>
                </c:pt>
                <c:pt idx="152">
                  <c:v>1307.53590299155</c:v>
                </c:pt>
                <c:pt idx="153">
                  <c:v>1304.2566394835</c:v>
                </c:pt>
                <c:pt idx="154">
                  <c:v>1301.8018153916</c:v>
                </c:pt>
                <c:pt idx="155">
                  <c:v>1300.31700766836</c:v>
                </c:pt>
                <c:pt idx="156">
                  <c:v>1300.4867905507</c:v>
                </c:pt>
                <c:pt idx="157">
                  <c:v>1297.2375566802</c:v>
                </c:pt>
                <c:pt idx="158">
                  <c:v>1295.32321777931</c:v>
                </c:pt>
                <c:pt idx="159">
                  <c:v>1293.54910981689</c:v>
                </c:pt>
                <c:pt idx="160">
                  <c:v>1291.32400797039</c:v>
                </c:pt>
                <c:pt idx="161">
                  <c:v>1288.22769720014</c:v>
                </c:pt>
                <c:pt idx="162">
                  <c:v>1285.96183208093</c:v>
                </c:pt>
                <c:pt idx="163">
                  <c:v>1283.72194477071</c:v>
                </c:pt>
                <c:pt idx="164">
                  <c:v>1282.75365422421</c:v>
                </c:pt>
                <c:pt idx="165">
                  <c:v>1280.72122009652</c:v>
                </c:pt>
                <c:pt idx="166">
                  <c:v>1278.35542889626</c:v>
                </c:pt>
                <c:pt idx="167">
                  <c:v>1275.57796229755</c:v>
                </c:pt>
                <c:pt idx="168">
                  <c:v>1274.00528249704</c:v>
                </c:pt>
                <c:pt idx="169">
                  <c:v>1273.14879590685</c:v>
                </c:pt>
                <c:pt idx="170">
                  <c:v>1273.31300024433</c:v>
                </c:pt>
                <c:pt idx="171">
                  <c:v>1271.10143652311</c:v>
                </c:pt>
                <c:pt idx="172">
                  <c:v>1268.77052164774</c:v>
                </c:pt>
                <c:pt idx="173">
                  <c:v>1267.002431785</c:v>
                </c:pt>
                <c:pt idx="174">
                  <c:v>1266.55433618998</c:v>
                </c:pt>
                <c:pt idx="175">
                  <c:v>1266.76144733916</c:v>
                </c:pt>
                <c:pt idx="176">
                  <c:v>1264.28742679191</c:v>
                </c:pt>
                <c:pt idx="177">
                  <c:v>1262.55974596339</c:v>
                </c:pt>
                <c:pt idx="178">
                  <c:v>1261.40614647765</c:v>
                </c:pt>
                <c:pt idx="179">
                  <c:v>1260.28118279042</c:v>
                </c:pt>
                <c:pt idx="180">
                  <c:v>1258.21041770507</c:v>
                </c:pt>
                <c:pt idx="181">
                  <c:v>1255.90709631117</c:v>
                </c:pt>
                <c:pt idx="182">
                  <c:v>1254.95614291523</c:v>
                </c:pt>
                <c:pt idx="183">
                  <c:v>1253.6377365323</c:v>
                </c:pt>
                <c:pt idx="184">
                  <c:v>1252.52438281624</c:v>
                </c:pt>
                <c:pt idx="185">
                  <c:v>1250.42617306901</c:v>
                </c:pt>
                <c:pt idx="186">
                  <c:v>1248.51396790382</c:v>
                </c:pt>
                <c:pt idx="187">
                  <c:v>1247.23320037829</c:v>
                </c:pt>
                <c:pt idx="188">
                  <c:v>1246.13464024561</c:v>
                </c:pt>
                <c:pt idx="189">
                  <c:v>1245.23678206593</c:v>
                </c:pt>
                <c:pt idx="190">
                  <c:v>1245.32171412559</c:v>
                </c:pt>
                <c:pt idx="191">
                  <c:v>1243.41072307442</c:v>
                </c:pt>
                <c:pt idx="192">
                  <c:v>1241.9903217759</c:v>
                </c:pt>
                <c:pt idx="193">
                  <c:v>1241.01603801504</c:v>
                </c:pt>
                <c:pt idx="194">
                  <c:v>1241.21004881295</c:v>
                </c:pt>
                <c:pt idx="195">
                  <c:v>1239.41539845694</c:v>
                </c:pt>
                <c:pt idx="196">
                  <c:v>1238.46316973485</c:v>
                </c:pt>
                <c:pt idx="197">
                  <c:v>1237.26930817912</c:v>
                </c:pt>
                <c:pt idx="198">
                  <c:v>1236.21620757065</c:v>
                </c:pt>
                <c:pt idx="199">
                  <c:v>1235.10908128617</c:v>
                </c:pt>
                <c:pt idx="200">
                  <c:v>1233.32311059007</c:v>
                </c:pt>
                <c:pt idx="201">
                  <c:v>1231.86037406135</c:v>
                </c:pt>
                <c:pt idx="202">
                  <c:v>1231.46815402413</c:v>
                </c:pt>
                <c:pt idx="203">
                  <c:v>1230.25548518386</c:v>
                </c:pt>
                <c:pt idx="204">
                  <c:v>1229.05227828122</c:v>
                </c:pt>
                <c:pt idx="205">
                  <c:v>1227.40210926469</c:v>
                </c:pt>
                <c:pt idx="206">
                  <c:v>1226.48814660748</c:v>
                </c:pt>
                <c:pt idx="207">
                  <c:v>1226.11110635519</c:v>
                </c:pt>
                <c:pt idx="208">
                  <c:v>1226.25081905311</c:v>
                </c:pt>
                <c:pt idx="209">
                  <c:v>1225.71355205542</c:v>
                </c:pt>
                <c:pt idx="210">
                  <c:v>1225.66302604394</c:v>
                </c:pt>
                <c:pt idx="211">
                  <c:v>1224.14608975878</c:v>
                </c:pt>
                <c:pt idx="212">
                  <c:v>1223.35908825551</c:v>
                </c:pt>
                <c:pt idx="213">
                  <c:v>1223.2396306023</c:v>
                </c:pt>
                <c:pt idx="214">
                  <c:v>1223.27640940011</c:v>
                </c:pt>
                <c:pt idx="215">
                  <c:v>1221.59137438339</c:v>
                </c:pt>
                <c:pt idx="216">
                  <c:v>1220.93467343438</c:v>
                </c:pt>
                <c:pt idx="217">
                  <c:v>1220.30001263259</c:v>
                </c:pt>
                <c:pt idx="218">
                  <c:v>1218.96129806527</c:v>
                </c:pt>
                <c:pt idx="219">
                  <c:v>1217.5935999215</c:v>
                </c:pt>
                <c:pt idx="220">
                  <c:v>1216.67370930259</c:v>
                </c:pt>
                <c:pt idx="221">
                  <c:v>1216.3182901947</c:v>
                </c:pt>
                <c:pt idx="222">
                  <c:v>1215.42451965791</c:v>
                </c:pt>
                <c:pt idx="223">
                  <c:v>1214.97634768937</c:v>
                </c:pt>
                <c:pt idx="224">
                  <c:v>1213.7443528795</c:v>
                </c:pt>
                <c:pt idx="225">
                  <c:v>1212.77499957417</c:v>
                </c:pt>
                <c:pt idx="226">
                  <c:v>1212.05957539406</c:v>
                </c:pt>
                <c:pt idx="227">
                  <c:v>1211.36395959752</c:v>
                </c:pt>
                <c:pt idx="228">
                  <c:v>1211.25738458348</c:v>
                </c:pt>
                <c:pt idx="229">
                  <c:v>1210.86725708283</c:v>
                </c:pt>
                <c:pt idx="230">
                  <c:v>1210.9357763316</c:v>
                </c:pt>
                <c:pt idx="231">
                  <c:v>1209.76055376437</c:v>
                </c:pt>
                <c:pt idx="232">
                  <c:v>1208.75797543267</c:v>
                </c:pt>
                <c:pt idx="233">
                  <c:v>1207.88538203895</c:v>
                </c:pt>
                <c:pt idx="234">
                  <c:v>1207.23795102048</c:v>
                </c:pt>
                <c:pt idx="235">
                  <c:v>1206.47616398819</c:v>
                </c:pt>
                <c:pt idx="236">
                  <c:v>1205.83460689593</c:v>
                </c:pt>
                <c:pt idx="237">
                  <c:v>1205.42065821478</c:v>
                </c:pt>
                <c:pt idx="238">
                  <c:v>1204.43621463427</c:v>
                </c:pt>
                <c:pt idx="239">
                  <c:v>1203.82440118361</c:v>
                </c:pt>
                <c:pt idx="240">
                  <c:v>1203.72671119246</c:v>
                </c:pt>
                <c:pt idx="241">
                  <c:v>1202.65215905063</c:v>
                </c:pt>
                <c:pt idx="242">
                  <c:v>1202.64632850913</c:v>
                </c:pt>
                <c:pt idx="243">
                  <c:v>1201.85521566006</c:v>
                </c:pt>
                <c:pt idx="244">
                  <c:v>1201.38875885032</c:v>
                </c:pt>
                <c:pt idx="245">
                  <c:v>1200.53304908656</c:v>
                </c:pt>
                <c:pt idx="246">
                  <c:v>1199.98903315845</c:v>
                </c:pt>
                <c:pt idx="247">
                  <c:v>1199.98269614002</c:v>
                </c:pt>
                <c:pt idx="248">
                  <c:v>1199.81419582964</c:v>
                </c:pt>
                <c:pt idx="249">
                  <c:v>1199.59556406349</c:v>
                </c:pt>
                <c:pt idx="250">
                  <c:v>1198.91942933167</c:v>
                </c:pt>
                <c:pt idx="251">
                  <c:v>1198.76203611065</c:v>
                </c:pt>
                <c:pt idx="252">
                  <c:v>1198.72188381991</c:v>
                </c:pt>
                <c:pt idx="253">
                  <c:v>1197.88337202896</c:v>
                </c:pt>
                <c:pt idx="254">
                  <c:v>1197.74694206481</c:v>
                </c:pt>
                <c:pt idx="255">
                  <c:v>1197.60328590459</c:v>
                </c:pt>
                <c:pt idx="256">
                  <c:v>1196.84629556544</c:v>
                </c:pt>
                <c:pt idx="257">
                  <c:v>1196.23831853542</c:v>
                </c:pt>
                <c:pt idx="258">
                  <c:v>1195.92684660704</c:v>
                </c:pt>
                <c:pt idx="259">
                  <c:v>1195.97127533033</c:v>
                </c:pt>
                <c:pt idx="260">
                  <c:v>1195.63173548629</c:v>
                </c:pt>
                <c:pt idx="261">
                  <c:v>1195.76901615338</c:v>
                </c:pt>
                <c:pt idx="262">
                  <c:v>1195.17563031168</c:v>
                </c:pt>
                <c:pt idx="263">
                  <c:v>1195.2686834312</c:v>
                </c:pt>
                <c:pt idx="264">
                  <c:v>1194.69903343657</c:v>
                </c:pt>
                <c:pt idx="265">
                  <c:v>1194.57243184779</c:v>
                </c:pt>
                <c:pt idx="266">
                  <c:v>1194.14802371715</c:v>
                </c:pt>
                <c:pt idx="267">
                  <c:v>1194.33523114289</c:v>
                </c:pt>
                <c:pt idx="268">
                  <c:v>1193.90275714588</c:v>
                </c:pt>
                <c:pt idx="269">
                  <c:v>1193.57286217995</c:v>
                </c:pt>
                <c:pt idx="270">
                  <c:v>1192.98805815093</c:v>
                </c:pt>
                <c:pt idx="271">
                  <c:v>1192.43940193993</c:v>
                </c:pt>
                <c:pt idx="272">
                  <c:v>1192.45568190435</c:v>
                </c:pt>
                <c:pt idx="273">
                  <c:v>1192.05807582927</c:v>
                </c:pt>
                <c:pt idx="274">
                  <c:v>1191.74197547531</c:v>
                </c:pt>
                <c:pt idx="275">
                  <c:v>1191.94052784854</c:v>
                </c:pt>
                <c:pt idx="276">
                  <c:v>1191.70504173931</c:v>
                </c:pt>
                <c:pt idx="277">
                  <c:v>1191.66184374841</c:v>
                </c:pt>
                <c:pt idx="278">
                  <c:v>1191.97952666078</c:v>
                </c:pt>
                <c:pt idx="279">
                  <c:v>1191.07194800571</c:v>
                </c:pt>
                <c:pt idx="280">
                  <c:v>1190.83468389388</c:v>
                </c:pt>
                <c:pt idx="281">
                  <c:v>1190.78258396892</c:v>
                </c:pt>
                <c:pt idx="282">
                  <c:v>1190.25136034368</c:v>
                </c:pt>
                <c:pt idx="283">
                  <c:v>1190.26082494176</c:v>
                </c:pt>
                <c:pt idx="284">
                  <c:v>1189.76907938183</c:v>
                </c:pt>
                <c:pt idx="285">
                  <c:v>1189.95137200517</c:v>
                </c:pt>
                <c:pt idx="286">
                  <c:v>1189.80079306421</c:v>
                </c:pt>
                <c:pt idx="287">
                  <c:v>1189.88735745104</c:v>
                </c:pt>
                <c:pt idx="288">
                  <c:v>1189.64094274624</c:v>
                </c:pt>
                <c:pt idx="289">
                  <c:v>1189.86925724363</c:v>
                </c:pt>
                <c:pt idx="290">
                  <c:v>1190.15805995189</c:v>
                </c:pt>
                <c:pt idx="291">
                  <c:v>1189.96405401368</c:v>
                </c:pt>
                <c:pt idx="292">
                  <c:v>1189.81063238917</c:v>
                </c:pt>
                <c:pt idx="293">
                  <c:v>1189.92113112907</c:v>
                </c:pt>
                <c:pt idx="294">
                  <c:v>1189.73910868094</c:v>
                </c:pt>
                <c:pt idx="295">
                  <c:v>1189.33507664462</c:v>
                </c:pt>
                <c:pt idx="296">
                  <c:v>1189.03924896058</c:v>
                </c:pt>
                <c:pt idx="297">
                  <c:v>1188.80552957029</c:v>
                </c:pt>
                <c:pt idx="298">
                  <c:v>1189.35190487481</c:v>
                </c:pt>
                <c:pt idx="299">
                  <c:v>1189.68498930039</c:v>
                </c:pt>
                <c:pt idx="300">
                  <c:v>1189.57532246017</c:v>
                </c:pt>
                <c:pt idx="301">
                  <c:v>1189.77740329625</c:v>
                </c:pt>
                <c:pt idx="302">
                  <c:v>1189.67627080414</c:v>
                </c:pt>
                <c:pt idx="303">
                  <c:v>1189.82989793174</c:v>
                </c:pt>
                <c:pt idx="304">
                  <c:v>1189.34000910059</c:v>
                </c:pt>
                <c:pt idx="305">
                  <c:v>1189.01977243761</c:v>
                </c:pt>
                <c:pt idx="306">
                  <c:v>1188.97121627567</c:v>
                </c:pt>
                <c:pt idx="307">
                  <c:v>1188.77810480838</c:v>
                </c:pt>
                <c:pt idx="308">
                  <c:v>1188.29871054546</c:v>
                </c:pt>
                <c:pt idx="309">
                  <c:v>1188.45421666842</c:v>
                </c:pt>
                <c:pt idx="310">
                  <c:v>1187.67510747023</c:v>
                </c:pt>
                <c:pt idx="311">
                  <c:v>1187.79813887796</c:v>
                </c:pt>
                <c:pt idx="312">
                  <c:v>1187.50894393772</c:v>
                </c:pt>
                <c:pt idx="313">
                  <c:v>1187.29823632813</c:v>
                </c:pt>
                <c:pt idx="314">
                  <c:v>1187.8601202872</c:v>
                </c:pt>
                <c:pt idx="315">
                  <c:v>1187.19881581404</c:v>
                </c:pt>
                <c:pt idx="316">
                  <c:v>1187.56252907933</c:v>
                </c:pt>
                <c:pt idx="317">
                  <c:v>1187.48149882552</c:v>
                </c:pt>
                <c:pt idx="318">
                  <c:v>1187.79701923642</c:v>
                </c:pt>
                <c:pt idx="319">
                  <c:v>1187.15047866432</c:v>
                </c:pt>
                <c:pt idx="320">
                  <c:v>1187.35628873921</c:v>
                </c:pt>
                <c:pt idx="321">
                  <c:v>1187.12327831768</c:v>
                </c:pt>
                <c:pt idx="322">
                  <c:v>1187.37747936406</c:v>
                </c:pt>
                <c:pt idx="323">
                  <c:v>1187.48158113419</c:v>
                </c:pt>
                <c:pt idx="324">
                  <c:v>1187.43500286233</c:v>
                </c:pt>
                <c:pt idx="325">
                  <c:v>1187.71100938103</c:v>
                </c:pt>
                <c:pt idx="326">
                  <c:v>1187.65743033537</c:v>
                </c:pt>
                <c:pt idx="327">
                  <c:v>1187.46829085962</c:v>
                </c:pt>
                <c:pt idx="328">
                  <c:v>1187.62757556581</c:v>
                </c:pt>
                <c:pt idx="329">
                  <c:v>1188.42224571291</c:v>
                </c:pt>
                <c:pt idx="330">
                  <c:v>1187.84780070122</c:v>
                </c:pt>
                <c:pt idx="331">
                  <c:v>1187.66736136397</c:v>
                </c:pt>
                <c:pt idx="332">
                  <c:v>1187.58818125813</c:v>
                </c:pt>
                <c:pt idx="333">
                  <c:v>1188.31982808232</c:v>
                </c:pt>
                <c:pt idx="334">
                  <c:v>1187.90529337174</c:v>
                </c:pt>
                <c:pt idx="335">
                  <c:v>1187.19569082405</c:v>
                </c:pt>
                <c:pt idx="336">
                  <c:v>1186.78278427776</c:v>
                </c:pt>
                <c:pt idx="337">
                  <c:v>1187.26946496435</c:v>
                </c:pt>
                <c:pt idx="338">
                  <c:v>1187.91429991053</c:v>
                </c:pt>
                <c:pt idx="339">
                  <c:v>1187.23187153777</c:v>
                </c:pt>
                <c:pt idx="340">
                  <c:v>1187.66628024287</c:v>
                </c:pt>
                <c:pt idx="341">
                  <c:v>1187.27152440348</c:v>
                </c:pt>
                <c:pt idx="342">
                  <c:v>1187.03473839703</c:v>
                </c:pt>
                <c:pt idx="343">
                  <c:v>1187.20639872345</c:v>
                </c:pt>
                <c:pt idx="344">
                  <c:v>1186.84334167707</c:v>
                </c:pt>
                <c:pt idx="345">
                  <c:v>1187.39748837634</c:v>
                </c:pt>
                <c:pt idx="346">
                  <c:v>1186.70550413131</c:v>
                </c:pt>
                <c:pt idx="347">
                  <c:v>1186.43948396534</c:v>
                </c:pt>
                <c:pt idx="348">
                  <c:v>1186.57673918837</c:v>
                </c:pt>
                <c:pt idx="349">
                  <c:v>1186.03915954919</c:v>
                </c:pt>
                <c:pt idx="350">
                  <c:v>1186.23965880622</c:v>
                </c:pt>
                <c:pt idx="351">
                  <c:v>1186.75769944975</c:v>
                </c:pt>
                <c:pt idx="352">
                  <c:v>1186.21688690928</c:v>
                </c:pt>
                <c:pt idx="353">
                  <c:v>1186.43058908221</c:v>
                </c:pt>
                <c:pt idx="354">
                  <c:v>1186.61854728996</c:v>
                </c:pt>
                <c:pt idx="355">
                  <c:v>1186.36823843517</c:v>
                </c:pt>
                <c:pt idx="356">
                  <c:v>1186.22312886279</c:v>
                </c:pt>
                <c:pt idx="357">
                  <c:v>1186.20946596506</c:v>
                </c:pt>
                <c:pt idx="358">
                  <c:v>1186.57649653921</c:v>
                </c:pt>
                <c:pt idx="359">
                  <c:v>1186.52330069058</c:v>
                </c:pt>
                <c:pt idx="360">
                  <c:v>1186.49852641411</c:v>
                </c:pt>
                <c:pt idx="361">
                  <c:v>1186.50908367585</c:v>
                </c:pt>
                <c:pt idx="362">
                  <c:v>1186.58572284737</c:v>
                </c:pt>
                <c:pt idx="363">
                  <c:v>1186.41641490308</c:v>
                </c:pt>
                <c:pt idx="364">
                  <c:v>1186.77543796626</c:v>
                </c:pt>
                <c:pt idx="365">
                  <c:v>1186.71504300937</c:v>
                </c:pt>
                <c:pt idx="366">
                  <c:v>1186.76088742149</c:v>
                </c:pt>
                <c:pt idx="367">
                  <c:v>1186.85144130242</c:v>
                </c:pt>
                <c:pt idx="368">
                  <c:v>1186.68303130697</c:v>
                </c:pt>
                <c:pt idx="369">
                  <c:v>1186.5060361254</c:v>
                </c:pt>
                <c:pt idx="370">
                  <c:v>1186.59130147589</c:v>
                </c:pt>
                <c:pt idx="371">
                  <c:v>1186.91109947903</c:v>
                </c:pt>
                <c:pt idx="372">
                  <c:v>1186.84097386806</c:v>
                </c:pt>
                <c:pt idx="373">
                  <c:v>1187.12174457178</c:v>
                </c:pt>
                <c:pt idx="374">
                  <c:v>1186.96532106505</c:v>
                </c:pt>
                <c:pt idx="375">
                  <c:v>1187.15264601442</c:v>
                </c:pt>
                <c:pt idx="376">
                  <c:v>1187.1536785638</c:v>
                </c:pt>
                <c:pt idx="377">
                  <c:v>1187.32076389796</c:v>
                </c:pt>
                <c:pt idx="378">
                  <c:v>1187.33825213422</c:v>
                </c:pt>
                <c:pt idx="379">
                  <c:v>1186.97899967981</c:v>
                </c:pt>
                <c:pt idx="380">
                  <c:v>1187.00787721836</c:v>
                </c:pt>
                <c:pt idx="381">
                  <c:v>1187.08625487024</c:v>
                </c:pt>
                <c:pt idx="382">
                  <c:v>1187.16695359767</c:v>
                </c:pt>
                <c:pt idx="383">
                  <c:v>1186.87929451673</c:v>
                </c:pt>
                <c:pt idx="384">
                  <c:v>1186.79443279512</c:v>
                </c:pt>
                <c:pt idx="385">
                  <c:v>1186.98841444934</c:v>
                </c:pt>
                <c:pt idx="386">
                  <c:v>1186.98845669206</c:v>
                </c:pt>
                <c:pt idx="387">
                  <c:v>1187.06806336964</c:v>
                </c:pt>
                <c:pt idx="388">
                  <c:v>1186.9510880702</c:v>
                </c:pt>
                <c:pt idx="389">
                  <c:v>1186.73882932717</c:v>
                </c:pt>
                <c:pt idx="390">
                  <c:v>1186.51945660683</c:v>
                </c:pt>
                <c:pt idx="391">
                  <c:v>1186.62561769327</c:v>
                </c:pt>
                <c:pt idx="392">
                  <c:v>1186.21104456341</c:v>
                </c:pt>
                <c:pt idx="393">
                  <c:v>1186.69450003953</c:v>
                </c:pt>
                <c:pt idx="394">
                  <c:v>1186.52999968009</c:v>
                </c:pt>
                <c:pt idx="395">
                  <c:v>1186.43201379031</c:v>
                </c:pt>
                <c:pt idx="396">
                  <c:v>1186.65826885836</c:v>
                </c:pt>
                <c:pt idx="397">
                  <c:v>1186.63167819989</c:v>
                </c:pt>
                <c:pt idx="398">
                  <c:v>1186.47496198683</c:v>
                </c:pt>
                <c:pt idx="399">
                  <c:v>1186.57441574344</c:v>
                </c:pt>
                <c:pt idx="400">
                  <c:v>1186.74724583796</c:v>
                </c:pt>
                <c:pt idx="401">
                  <c:v>1186.74214552877</c:v>
                </c:pt>
                <c:pt idx="402">
                  <c:v>1186.76224955359</c:v>
                </c:pt>
                <c:pt idx="403">
                  <c:v>1186.74508034627</c:v>
                </c:pt>
                <c:pt idx="404">
                  <c:v>1186.47370130135</c:v>
                </c:pt>
                <c:pt idx="405">
                  <c:v>1186.71340945929</c:v>
                </c:pt>
                <c:pt idx="406">
                  <c:v>1186.47729937133</c:v>
                </c:pt>
                <c:pt idx="407">
                  <c:v>1186.63216370267</c:v>
                </c:pt>
                <c:pt idx="408">
                  <c:v>1186.82153085232</c:v>
                </c:pt>
                <c:pt idx="409">
                  <c:v>1186.71414154434</c:v>
                </c:pt>
                <c:pt idx="410">
                  <c:v>1186.66827114089</c:v>
                </c:pt>
                <c:pt idx="411">
                  <c:v>1186.46209343107</c:v>
                </c:pt>
                <c:pt idx="412">
                  <c:v>1186.42087308085</c:v>
                </c:pt>
                <c:pt idx="413">
                  <c:v>1186.55651923995</c:v>
                </c:pt>
                <c:pt idx="414">
                  <c:v>1186.53880470497</c:v>
                </c:pt>
                <c:pt idx="415">
                  <c:v>1186.42709631625</c:v>
                </c:pt>
                <c:pt idx="416">
                  <c:v>1186.42776871038</c:v>
                </c:pt>
                <c:pt idx="417">
                  <c:v>1186.25283681324</c:v>
                </c:pt>
                <c:pt idx="418">
                  <c:v>1186.24619965124</c:v>
                </c:pt>
                <c:pt idx="419">
                  <c:v>1186.29902454947</c:v>
                </c:pt>
                <c:pt idx="420">
                  <c:v>1186.33766714258</c:v>
                </c:pt>
                <c:pt idx="421">
                  <c:v>1186.23039240247</c:v>
                </c:pt>
                <c:pt idx="422">
                  <c:v>1186.19911998901</c:v>
                </c:pt>
                <c:pt idx="423">
                  <c:v>1186.17455232489</c:v>
                </c:pt>
                <c:pt idx="424">
                  <c:v>1186.23138771191</c:v>
                </c:pt>
                <c:pt idx="425">
                  <c:v>1186.28320111306</c:v>
                </c:pt>
                <c:pt idx="426">
                  <c:v>1186.17035574014</c:v>
                </c:pt>
                <c:pt idx="427">
                  <c:v>1186.19676295225</c:v>
                </c:pt>
                <c:pt idx="428">
                  <c:v>1186.19992111678</c:v>
                </c:pt>
                <c:pt idx="429">
                  <c:v>1186.22461970164</c:v>
                </c:pt>
                <c:pt idx="430">
                  <c:v>1186.10299327654</c:v>
                </c:pt>
                <c:pt idx="431">
                  <c:v>1186.22132007667</c:v>
                </c:pt>
                <c:pt idx="432">
                  <c:v>1186.28042675187</c:v>
                </c:pt>
                <c:pt idx="433">
                  <c:v>1186.2644505237</c:v>
                </c:pt>
                <c:pt idx="434">
                  <c:v>1186.18355479996</c:v>
                </c:pt>
                <c:pt idx="435">
                  <c:v>1186.20934873325</c:v>
                </c:pt>
                <c:pt idx="436">
                  <c:v>1186.29352762421</c:v>
                </c:pt>
                <c:pt idx="437">
                  <c:v>1186.273829869</c:v>
                </c:pt>
                <c:pt idx="438">
                  <c:v>1186.27110803179</c:v>
                </c:pt>
                <c:pt idx="439">
                  <c:v>1186.45427733312</c:v>
                </c:pt>
                <c:pt idx="440">
                  <c:v>1186.28880343247</c:v>
                </c:pt>
                <c:pt idx="441">
                  <c:v>1186.27354046266</c:v>
                </c:pt>
                <c:pt idx="442">
                  <c:v>1186.37575596971</c:v>
                </c:pt>
                <c:pt idx="443">
                  <c:v>1186.26778920877</c:v>
                </c:pt>
                <c:pt idx="444">
                  <c:v>1186.31825383566</c:v>
                </c:pt>
                <c:pt idx="445">
                  <c:v>1186.3220947468</c:v>
                </c:pt>
                <c:pt idx="446">
                  <c:v>1186.33798035227</c:v>
                </c:pt>
                <c:pt idx="447">
                  <c:v>1186.32582545659</c:v>
                </c:pt>
                <c:pt idx="448">
                  <c:v>1186.33350454224</c:v>
                </c:pt>
                <c:pt idx="449">
                  <c:v>1186.34024084428</c:v>
                </c:pt>
                <c:pt idx="450">
                  <c:v>1186.4319966488</c:v>
                </c:pt>
                <c:pt idx="451">
                  <c:v>1186.41339008532</c:v>
                </c:pt>
                <c:pt idx="452">
                  <c:v>1186.44055539457</c:v>
                </c:pt>
                <c:pt idx="453">
                  <c:v>1186.4721027212</c:v>
                </c:pt>
                <c:pt idx="454">
                  <c:v>1186.37180869422</c:v>
                </c:pt>
                <c:pt idx="455">
                  <c:v>1186.464072716</c:v>
                </c:pt>
                <c:pt idx="456">
                  <c:v>1186.3958421843</c:v>
                </c:pt>
                <c:pt idx="457">
                  <c:v>1186.40201543194</c:v>
                </c:pt>
                <c:pt idx="458">
                  <c:v>1186.39612912737</c:v>
                </c:pt>
                <c:pt idx="459">
                  <c:v>1186.41589910262</c:v>
                </c:pt>
                <c:pt idx="460">
                  <c:v>1186.47496044641</c:v>
                </c:pt>
                <c:pt idx="461">
                  <c:v>1186.39415263575</c:v>
                </c:pt>
                <c:pt idx="462">
                  <c:v>1186.35456570956</c:v>
                </c:pt>
                <c:pt idx="463">
                  <c:v>1186.40459706024</c:v>
                </c:pt>
                <c:pt idx="464">
                  <c:v>1186.43136981419</c:v>
                </c:pt>
                <c:pt idx="465">
                  <c:v>1186.42006618904</c:v>
                </c:pt>
                <c:pt idx="466">
                  <c:v>1186.41789500489</c:v>
                </c:pt>
                <c:pt idx="467">
                  <c:v>1186.40564520248</c:v>
                </c:pt>
                <c:pt idx="468">
                  <c:v>1186.38405641428</c:v>
                </c:pt>
                <c:pt idx="469">
                  <c:v>1186.35709012007</c:v>
                </c:pt>
                <c:pt idx="470">
                  <c:v>1186.40166801317</c:v>
                </c:pt>
                <c:pt idx="471">
                  <c:v>1186.36480814201</c:v>
                </c:pt>
                <c:pt idx="472">
                  <c:v>1186.32754222345</c:v>
                </c:pt>
                <c:pt idx="473">
                  <c:v>1186.38440477594</c:v>
                </c:pt>
                <c:pt idx="474">
                  <c:v>1186.34596513138</c:v>
                </c:pt>
                <c:pt idx="475">
                  <c:v>1186.34635240612</c:v>
                </c:pt>
                <c:pt idx="476">
                  <c:v>1186.38190201053</c:v>
                </c:pt>
                <c:pt idx="477">
                  <c:v>1186.41434495429</c:v>
                </c:pt>
                <c:pt idx="478">
                  <c:v>1186.27716976866</c:v>
                </c:pt>
                <c:pt idx="479">
                  <c:v>1186.36646549815</c:v>
                </c:pt>
                <c:pt idx="480">
                  <c:v>1186.35262408914</c:v>
                </c:pt>
                <c:pt idx="481">
                  <c:v>1186.33642571444</c:v>
                </c:pt>
                <c:pt idx="482">
                  <c:v>1186.35406226707</c:v>
                </c:pt>
                <c:pt idx="483">
                  <c:v>1186.35201909401</c:v>
                </c:pt>
                <c:pt idx="484">
                  <c:v>1186.35680138331</c:v>
                </c:pt>
                <c:pt idx="485">
                  <c:v>1186.36688685763</c:v>
                </c:pt>
                <c:pt idx="486">
                  <c:v>1186.3614546587</c:v>
                </c:pt>
                <c:pt idx="487">
                  <c:v>1186.38812292991</c:v>
                </c:pt>
                <c:pt idx="488">
                  <c:v>1186.38375940971</c:v>
                </c:pt>
                <c:pt idx="489">
                  <c:v>1186.42720528104</c:v>
                </c:pt>
                <c:pt idx="490">
                  <c:v>1186.38034411113</c:v>
                </c:pt>
                <c:pt idx="491">
                  <c:v>1186.34518101248</c:v>
                </c:pt>
                <c:pt idx="492">
                  <c:v>1186.33836592749</c:v>
                </c:pt>
                <c:pt idx="493">
                  <c:v>1186.34773593746</c:v>
                </c:pt>
                <c:pt idx="494">
                  <c:v>1186.34241148987</c:v>
                </c:pt>
                <c:pt idx="495">
                  <c:v>1186.36506533578</c:v>
                </c:pt>
                <c:pt idx="496">
                  <c:v>1186.34621704117</c:v>
                </c:pt>
                <c:pt idx="497">
                  <c:v>1186.34402168354</c:v>
                </c:pt>
                <c:pt idx="498">
                  <c:v>1186.31971887873</c:v>
                </c:pt>
                <c:pt idx="499">
                  <c:v>1186.32946393399</c:v>
                </c:pt>
                <c:pt idx="500">
                  <c:v>1186.32894702661</c:v>
                </c:pt>
                <c:pt idx="501">
                  <c:v>1186.29495424922</c:v>
                </c:pt>
                <c:pt idx="502">
                  <c:v>1186.3080175804</c:v>
                </c:pt>
                <c:pt idx="503">
                  <c:v>1186.32740859456</c:v>
                </c:pt>
                <c:pt idx="504">
                  <c:v>1186.29756417156</c:v>
                </c:pt>
                <c:pt idx="505">
                  <c:v>1186.32584592084</c:v>
                </c:pt>
                <c:pt idx="506">
                  <c:v>1186.31416422104</c:v>
                </c:pt>
                <c:pt idx="507">
                  <c:v>1186.31918043905</c:v>
                </c:pt>
                <c:pt idx="508">
                  <c:v>1186.28931119617</c:v>
                </c:pt>
                <c:pt idx="509">
                  <c:v>1186.30817688622</c:v>
                </c:pt>
                <c:pt idx="510">
                  <c:v>1186.30424467523</c:v>
                </c:pt>
                <c:pt idx="511">
                  <c:v>1186.33213047777</c:v>
                </c:pt>
                <c:pt idx="512">
                  <c:v>1186.32997300016</c:v>
                </c:pt>
                <c:pt idx="513">
                  <c:v>1186.33324982862</c:v>
                </c:pt>
                <c:pt idx="514">
                  <c:v>1186.32315442926</c:v>
                </c:pt>
                <c:pt idx="515">
                  <c:v>1186.32714034821</c:v>
                </c:pt>
                <c:pt idx="516">
                  <c:v>1186.30988885034</c:v>
                </c:pt>
                <c:pt idx="517">
                  <c:v>1186.3471555067</c:v>
                </c:pt>
                <c:pt idx="518">
                  <c:v>1186.34473280735</c:v>
                </c:pt>
                <c:pt idx="519">
                  <c:v>1186.31797056663</c:v>
                </c:pt>
                <c:pt idx="520">
                  <c:v>1186.33448365714</c:v>
                </c:pt>
                <c:pt idx="521">
                  <c:v>1186.31748782915</c:v>
                </c:pt>
                <c:pt idx="522">
                  <c:v>1186.32138642666</c:v>
                </c:pt>
                <c:pt idx="523">
                  <c:v>1186.33304402687</c:v>
                </c:pt>
                <c:pt idx="524">
                  <c:v>1186.34009761589</c:v>
                </c:pt>
                <c:pt idx="525">
                  <c:v>1186.32255347747</c:v>
                </c:pt>
                <c:pt idx="526">
                  <c:v>1186.3243835116</c:v>
                </c:pt>
                <c:pt idx="527">
                  <c:v>1186.33050214118</c:v>
                </c:pt>
                <c:pt idx="528">
                  <c:v>1186.33285671822</c:v>
                </c:pt>
                <c:pt idx="529">
                  <c:v>1186.31158130723</c:v>
                </c:pt>
                <c:pt idx="530">
                  <c:v>1186.32006893948</c:v>
                </c:pt>
                <c:pt idx="531">
                  <c:v>1186.32053833048</c:v>
                </c:pt>
                <c:pt idx="532">
                  <c:v>1186.32194308632</c:v>
                </c:pt>
                <c:pt idx="533">
                  <c:v>1186.3104393628</c:v>
                </c:pt>
                <c:pt idx="534">
                  <c:v>1186.3184835969</c:v>
                </c:pt>
                <c:pt idx="535">
                  <c:v>1186.31918850061</c:v>
                </c:pt>
                <c:pt idx="536">
                  <c:v>1186.32076392378</c:v>
                </c:pt>
                <c:pt idx="537">
                  <c:v>1186.32616584364</c:v>
                </c:pt>
                <c:pt idx="538">
                  <c:v>1186.3093417922</c:v>
                </c:pt>
                <c:pt idx="539">
                  <c:v>1186.31294176068</c:v>
                </c:pt>
                <c:pt idx="540">
                  <c:v>1186.32959834784</c:v>
                </c:pt>
                <c:pt idx="541">
                  <c:v>1186.32240123204</c:v>
                </c:pt>
                <c:pt idx="542">
                  <c:v>1186.30259014078</c:v>
                </c:pt>
                <c:pt idx="543">
                  <c:v>1186.325415412</c:v>
                </c:pt>
                <c:pt idx="544">
                  <c:v>1186.30652180865</c:v>
                </c:pt>
                <c:pt idx="545">
                  <c:v>1186.31622560569</c:v>
                </c:pt>
                <c:pt idx="546">
                  <c:v>1186.32377142554</c:v>
                </c:pt>
                <c:pt idx="547">
                  <c:v>1186.30359704735</c:v>
                </c:pt>
                <c:pt idx="548">
                  <c:v>1186.30826751286</c:v>
                </c:pt>
                <c:pt idx="549">
                  <c:v>1186.31092296282</c:v>
                </c:pt>
                <c:pt idx="550">
                  <c:v>1186.30727525175</c:v>
                </c:pt>
                <c:pt idx="551">
                  <c:v>1186.30561323694</c:v>
                </c:pt>
                <c:pt idx="552">
                  <c:v>1186.30829868184</c:v>
                </c:pt>
                <c:pt idx="553">
                  <c:v>1186.31495824133</c:v>
                </c:pt>
                <c:pt idx="554">
                  <c:v>1186.30428547159</c:v>
                </c:pt>
                <c:pt idx="555">
                  <c:v>1186.30386139443</c:v>
                </c:pt>
                <c:pt idx="556">
                  <c:v>1186.29069504226</c:v>
                </c:pt>
                <c:pt idx="557">
                  <c:v>1186.2934613265</c:v>
                </c:pt>
                <c:pt idx="558">
                  <c:v>1186.31001877567</c:v>
                </c:pt>
                <c:pt idx="559">
                  <c:v>1186.30461533319</c:v>
                </c:pt>
                <c:pt idx="560">
                  <c:v>1186.30174878112</c:v>
                </c:pt>
                <c:pt idx="561">
                  <c:v>1186.30528781915</c:v>
                </c:pt>
                <c:pt idx="562">
                  <c:v>1186.29910001582</c:v>
                </c:pt>
                <c:pt idx="563">
                  <c:v>1186.31256141198</c:v>
                </c:pt>
                <c:pt idx="564">
                  <c:v>1186.30357915346</c:v>
                </c:pt>
                <c:pt idx="565">
                  <c:v>1186.30237664764</c:v>
                </c:pt>
                <c:pt idx="566">
                  <c:v>1186.30015816956</c:v>
                </c:pt>
                <c:pt idx="567">
                  <c:v>1186.30566171886</c:v>
                </c:pt>
                <c:pt idx="568">
                  <c:v>1186.30835080136</c:v>
                </c:pt>
                <c:pt idx="569">
                  <c:v>1186.30491632497</c:v>
                </c:pt>
                <c:pt idx="570">
                  <c:v>1186.30186551376</c:v>
                </c:pt>
                <c:pt idx="571">
                  <c:v>1186.30829050699</c:v>
                </c:pt>
                <c:pt idx="572">
                  <c:v>1186.30790600905</c:v>
                </c:pt>
                <c:pt idx="573">
                  <c:v>1186.30518391788</c:v>
                </c:pt>
                <c:pt idx="574">
                  <c:v>1186.30452057058</c:v>
                </c:pt>
                <c:pt idx="575">
                  <c:v>1186.30774390015</c:v>
                </c:pt>
                <c:pt idx="576">
                  <c:v>1186.31335415763</c:v>
                </c:pt>
                <c:pt idx="577">
                  <c:v>1186.31060620958</c:v>
                </c:pt>
                <c:pt idx="578">
                  <c:v>1186.3143104637</c:v>
                </c:pt>
                <c:pt idx="579">
                  <c:v>1186.31371441179</c:v>
                </c:pt>
                <c:pt idx="580">
                  <c:v>1186.31744455537</c:v>
                </c:pt>
                <c:pt idx="581">
                  <c:v>1186.31929614452</c:v>
                </c:pt>
                <c:pt idx="582">
                  <c:v>1186.30652245259</c:v>
                </c:pt>
                <c:pt idx="583">
                  <c:v>1186.31203529882</c:v>
                </c:pt>
                <c:pt idx="584">
                  <c:v>1186.31122063949</c:v>
                </c:pt>
                <c:pt idx="585">
                  <c:v>1186.3104723269</c:v>
                </c:pt>
                <c:pt idx="586">
                  <c:v>1186.30568556634</c:v>
                </c:pt>
                <c:pt idx="587">
                  <c:v>1186.30402056262</c:v>
                </c:pt>
                <c:pt idx="588">
                  <c:v>1186.309087822</c:v>
                </c:pt>
                <c:pt idx="589">
                  <c:v>1186.30077905922</c:v>
                </c:pt>
                <c:pt idx="590">
                  <c:v>1186.29637601681</c:v>
                </c:pt>
                <c:pt idx="591">
                  <c:v>1186.29813280705</c:v>
                </c:pt>
                <c:pt idx="592">
                  <c:v>1186.29368856605</c:v>
                </c:pt>
                <c:pt idx="593">
                  <c:v>1186.29561240433</c:v>
                </c:pt>
                <c:pt idx="594">
                  <c:v>1186.30348171917</c:v>
                </c:pt>
                <c:pt idx="595">
                  <c:v>1186.30229619406</c:v>
                </c:pt>
                <c:pt idx="596">
                  <c:v>1186.29988033119</c:v>
                </c:pt>
                <c:pt idx="597">
                  <c:v>1186.29629348681</c:v>
                </c:pt>
                <c:pt idx="598">
                  <c:v>1186.28908927934</c:v>
                </c:pt>
                <c:pt idx="599">
                  <c:v>1186.29973040163</c:v>
                </c:pt>
                <c:pt idx="600">
                  <c:v>1186.28572802896</c:v>
                </c:pt>
                <c:pt idx="601">
                  <c:v>1186.28794353512</c:v>
                </c:pt>
                <c:pt idx="602">
                  <c:v>1186.2894461801</c:v>
                </c:pt>
                <c:pt idx="603">
                  <c:v>1186.28625963983</c:v>
                </c:pt>
                <c:pt idx="604">
                  <c:v>1186.2915284918</c:v>
                </c:pt>
                <c:pt idx="605">
                  <c:v>1186.28614204722</c:v>
                </c:pt>
                <c:pt idx="606">
                  <c:v>1186.28987391997</c:v>
                </c:pt>
                <c:pt idx="607">
                  <c:v>1186.28393997685</c:v>
                </c:pt>
                <c:pt idx="608">
                  <c:v>1186.29094065533</c:v>
                </c:pt>
                <c:pt idx="609">
                  <c:v>1186.28822487604</c:v>
                </c:pt>
                <c:pt idx="610">
                  <c:v>1186.29466847173</c:v>
                </c:pt>
                <c:pt idx="611">
                  <c:v>1186.29151230822</c:v>
                </c:pt>
                <c:pt idx="612">
                  <c:v>1186.29470048976</c:v>
                </c:pt>
                <c:pt idx="613">
                  <c:v>1186.29237824682</c:v>
                </c:pt>
                <c:pt idx="614">
                  <c:v>1186.28407280203</c:v>
                </c:pt>
                <c:pt idx="615">
                  <c:v>1186.29621661904</c:v>
                </c:pt>
                <c:pt idx="616">
                  <c:v>1186.29230972524</c:v>
                </c:pt>
                <c:pt idx="617">
                  <c:v>1186.29584464313</c:v>
                </c:pt>
                <c:pt idx="618">
                  <c:v>1186.29521164868</c:v>
                </c:pt>
                <c:pt idx="619">
                  <c:v>1186.29893810898</c:v>
                </c:pt>
                <c:pt idx="620">
                  <c:v>1186.29615183289</c:v>
                </c:pt>
                <c:pt idx="621">
                  <c:v>1186.29400918317</c:v>
                </c:pt>
                <c:pt idx="622">
                  <c:v>1186.2928776638</c:v>
                </c:pt>
                <c:pt idx="623">
                  <c:v>1186.29005839058</c:v>
                </c:pt>
                <c:pt idx="624">
                  <c:v>1186.29366410734</c:v>
                </c:pt>
                <c:pt idx="625">
                  <c:v>1186.29766513666</c:v>
                </c:pt>
                <c:pt idx="626">
                  <c:v>1186.29635039268</c:v>
                </c:pt>
                <c:pt idx="627">
                  <c:v>1186.29800346673</c:v>
                </c:pt>
                <c:pt idx="628">
                  <c:v>1186.29646736359</c:v>
                </c:pt>
                <c:pt idx="629">
                  <c:v>1186.29764666539</c:v>
                </c:pt>
                <c:pt idx="630">
                  <c:v>1186.29998850952</c:v>
                </c:pt>
                <c:pt idx="631">
                  <c:v>1186.29886853079</c:v>
                </c:pt>
                <c:pt idx="632">
                  <c:v>1186.2974988939</c:v>
                </c:pt>
                <c:pt idx="633">
                  <c:v>1186.29622293191</c:v>
                </c:pt>
                <c:pt idx="634">
                  <c:v>1186.29582156358</c:v>
                </c:pt>
                <c:pt idx="635">
                  <c:v>1186.29813202231</c:v>
                </c:pt>
                <c:pt idx="636">
                  <c:v>1186.30241653048</c:v>
                </c:pt>
                <c:pt idx="637">
                  <c:v>1186.29572425648</c:v>
                </c:pt>
                <c:pt idx="638">
                  <c:v>1186.29734052334</c:v>
                </c:pt>
                <c:pt idx="639">
                  <c:v>1186.29762135711</c:v>
                </c:pt>
                <c:pt idx="640">
                  <c:v>1186.29340888908</c:v>
                </c:pt>
                <c:pt idx="641">
                  <c:v>1186.29436377359</c:v>
                </c:pt>
                <c:pt idx="642">
                  <c:v>1186.29445614389</c:v>
                </c:pt>
                <c:pt idx="643">
                  <c:v>1186.29523767922</c:v>
                </c:pt>
                <c:pt idx="644">
                  <c:v>1186.29076195247</c:v>
                </c:pt>
                <c:pt idx="645">
                  <c:v>1186.29320513566</c:v>
                </c:pt>
                <c:pt idx="646">
                  <c:v>1186.29035736162</c:v>
                </c:pt>
                <c:pt idx="647">
                  <c:v>1186.28880193166</c:v>
                </c:pt>
                <c:pt idx="648">
                  <c:v>1186.28745386578</c:v>
                </c:pt>
                <c:pt idx="649">
                  <c:v>1186.28925853013</c:v>
                </c:pt>
                <c:pt idx="650">
                  <c:v>1186.2910000002</c:v>
                </c:pt>
                <c:pt idx="651">
                  <c:v>1186.29084605154</c:v>
                </c:pt>
                <c:pt idx="652">
                  <c:v>1186.28711821135</c:v>
                </c:pt>
                <c:pt idx="653">
                  <c:v>1186.28582181808</c:v>
                </c:pt>
                <c:pt idx="654">
                  <c:v>1186.28967332231</c:v>
                </c:pt>
                <c:pt idx="655">
                  <c:v>1186.28835200325</c:v>
                </c:pt>
                <c:pt idx="656">
                  <c:v>1186.28002386613</c:v>
                </c:pt>
                <c:pt idx="657">
                  <c:v>1186.28746354168</c:v>
                </c:pt>
                <c:pt idx="658">
                  <c:v>1186.28716635395</c:v>
                </c:pt>
                <c:pt idx="659">
                  <c:v>1186.2875557764</c:v>
                </c:pt>
                <c:pt idx="660">
                  <c:v>1186.29079245133</c:v>
                </c:pt>
                <c:pt idx="661">
                  <c:v>1186.2922776039</c:v>
                </c:pt>
                <c:pt idx="662">
                  <c:v>1186.29192225908</c:v>
                </c:pt>
                <c:pt idx="663">
                  <c:v>1186.29092209986</c:v>
                </c:pt>
                <c:pt idx="664">
                  <c:v>1186.28938975199</c:v>
                </c:pt>
                <c:pt idx="665">
                  <c:v>1186.28847389666</c:v>
                </c:pt>
                <c:pt idx="666">
                  <c:v>1186.28981808011</c:v>
                </c:pt>
                <c:pt idx="667">
                  <c:v>1186.28925645008</c:v>
                </c:pt>
                <c:pt idx="668">
                  <c:v>1186.29352184626</c:v>
                </c:pt>
                <c:pt idx="669">
                  <c:v>1186.28793310337</c:v>
                </c:pt>
                <c:pt idx="670">
                  <c:v>1186.28961524783</c:v>
                </c:pt>
                <c:pt idx="671">
                  <c:v>1186.288563619</c:v>
                </c:pt>
                <c:pt idx="672">
                  <c:v>1186.28920954513</c:v>
                </c:pt>
                <c:pt idx="673">
                  <c:v>1186.28543018973</c:v>
                </c:pt>
                <c:pt idx="674">
                  <c:v>1186.28390711166</c:v>
                </c:pt>
                <c:pt idx="675">
                  <c:v>1186.28812516388</c:v>
                </c:pt>
                <c:pt idx="676">
                  <c:v>1186.2872833445</c:v>
                </c:pt>
                <c:pt idx="677">
                  <c:v>1186.28824406703</c:v>
                </c:pt>
                <c:pt idx="678">
                  <c:v>1186.28730387581</c:v>
                </c:pt>
                <c:pt idx="679">
                  <c:v>1186.28672969497</c:v>
                </c:pt>
                <c:pt idx="680">
                  <c:v>1186.28604810926</c:v>
                </c:pt>
                <c:pt idx="681">
                  <c:v>1186.28702710265</c:v>
                </c:pt>
                <c:pt idx="682">
                  <c:v>1186.28536941067</c:v>
                </c:pt>
                <c:pt idx="683">
                  <c:v>1186.28646496362</c:v>
                </c:pt>
                <c:pt idx="684">
                  <c:v>1186.28611939711</c:v>
                </c:pt>
                <c:pt idx="685">
                  <c:v>1186.28703676427</c:v>
                </c:pt>
                <c:pt idx="686">
                  <c:v>1186.28947797657</c:v>
                </c:pt>
                <c:pt idx="687">
                  <c:v>1186.28926745658</c:v>
                </c:pt>
                <c:pt idx="688">
                  <c:v>1186.29005181701</c:v>
                </c:pt>
                <c:pt idx="689">
                  <c:v>1186.28813895112</c:v>
                </c:pt>
                <c:pt idx="690">
                  <c:v>1186.28838453704</c:v>
                </c:pt>
                <c:pt idx="691">
                  <c:v>1186.28814579678</c:v>
                </c:pt>
                <c:pt idx="692">
                  <c:v>1186.28997052069</c:v>
                </c:pt>
                <c:pt idx="693">
                  <c:v>1186.28841825602</c:v>
                </c:pt>
                <c:pt idx="694">
                  <c:v>1186.28825811507</c:v>
                </c:pt>
                <c:pt idx="695">
                  <c:v>1186.28917726894</c:v>
                </c:pt>
                <c:pt idx="696">
                  <c:v>1186.28805899073</c:v>
                </c:pt>
                <c:pt idx="697">
                  <c:v>1186.28868817145</c:v>
                </c:pt>
                <c:pt idx="698">
                  <c:v>1186.28871252581</c:v>
                </c:pt>
                <c:pt idx="699">
                  <c:v>1186.28604794952</c:v>
                </c:pt>
                <c:pt idx="700">
                  <c:v>1186.28751250396</c:v>
                </c:pt>
                <c:pt idx="701">
                  <c:v>1186.28716098543</c:v>
                </c:pt>
                <c:pt idx="702">
                  <c:v>1186.28758727019</c:v>
                </c:pt>
                <c:pt idx="703">
                  <c:v>1186.2887090515</c:v>
                </c:pt>
                <c:pt idx="704">
                  <c:v>1186.28917650295</c:v>
                </c:pt>
                <c:pt idx="705">
                  <c:v>1186.28621940078</c:v>
                </c:pt>
                <c:pt idx="706">
                  <c:v>1186.28631599976</c:v>
                </c:pt>
                <c:pt idx="707">
                  <c:v>1186.28467050966</c:v>
                </c:pt>
                <c:pt idx="708">
                  <c:v>1186.28727576881</c:v>
                </c:pt>
                <c:pt idx="709">
                  <c:v>1186.28604342042</c:v>
                </c:pt>
                <c:pt idx="710">
                  <c:v>1186.28694084733</c:v>
                </c:pt>
                <c:pt idx="711">
                  <c:v>1186.28713045559</c:v>
                </c:pt>
                <c:pt idx="712">
                  <c:v>1186.28818121481</c:v>
                </c:pt>
                <c:pt idx="713">
                  <c:v>1186.28694514163</c:v>
                </c:pt>
                <c:pt idx="714">
                  <c:v>1186.28636943617</c:v>
                </c:pt>
                <c:pt idx="715">
                  <c:v>1186.28625315577</c:v>
                </c:pt>
                <c:pt idx="716">
                  <c:v>1186.2865833437</c:v>
                </c:pt>
                <c:pt idx="717">
                  <c:v>1186.28606372027</c:v>
                </c:pt>
                <c:pt idx="718">
                  <c:v>1186.2870150407</c:v>
                </c:pt>
                <c:pt idx="719">
                  <c:v>1186.28661135153</c:v>
                </c:pt>
                <c:pt idx="720">
                  <c:v>1186.285459231</c:v>
                </c:pt>
                <c:pt idx="721">
                  <c:v>1186.28631448139</c:v>
                </c:pt>
                <c:pt idx="722">
                  <c:v>1186.28741702621</c:v>
                </c:pt>
                <c:pt idx="723">
                  <c:v>1186.28611325715</c:v>
                </c:pt>
                <c:pt idx="724">
                  <c:v>1186.28707695946</c:v>
                </c:pt>
                <c:pt idx="725">
                  <c:v>1186.28653236275</c:v>
                </c:pt>
                <c:pt idx="726">
                  <c:v>1186.28646265508</c:v>
                </c:pt>
                <c:pt idx="727">
                  <c:v>1186.28629391204</c:v>
                </c:pt>
                <c:pt idx="728">
                  <c:v>1186.28768275317</c:v>
                </c:pt>
                <c:pt idx="729">
                  <c:v>1186.28822874904</c:v>
                </c:pt>
                <c:pt idx="730">
                  <c:v>1186.28787003897</c:v>
                </c:pt>
                <c:pt idx="731">
                  <c:v>1186.28770112569</c:v>
                </c:pt>
                <c:pt idx="732">
                  <c:v>1186.28806595998</c:v>
                </c:pt>
                <c:pt idx="733">
                  <c:v>1186.28824564794</c:v>
                </c:pt>
                <c:pt idx="734">
                  <c:v>1186.28828441821</c:v>
                </c:pt>
                <c:pt idx="735">
                  <c:v>1186.28776892956</c:v>
                </c:pt>
                <c:pt idx="736">
                  <c:v>1186.28730421095</c:v>
                </c:pt>
                <c:pt idx="737">
                  <c:v>1186.28682409376</c:v>
                </c:pt>
                <c:pt idx="738">
                  <c:v>1186.28768777798</c:v>
                </c:pt>
                <c:pt idx="739">
                  <c:v>1186.28639572625</c:v>
                </c:pt>
                <c:pt idx="740">
                  <c:v>1186.28693957873</c:v>
                </c:pt>
                <c:pt idx="741">
                  <c:v>1186.28559627797</c:v>
                </c:pt>
                <c:pt idx="742">
                  <c:v>1186.28573696762</c:v>
                </c:pt>
                <c:pt idx="743">
                  <c:v>1186.28488387136</c:v>
                </c:pt>
                <c:pt idx="744">
                  <c:v>1186.28583886035</c:v>
                </c:pt>
                <c:pt idx="745">
                  <c:v>1186.28581715461</c:v>
                </c:pt>
                <c:pt idx="746">
                  <c:v>1186.28655294398</c:v>
                </c:pt>
                <c:pt idx="747">
                  <c:v>1186.28520525945</c:v>
                </c:pt>
                <c:pt idx="748">
                  <c:v>1186.285956969</c:v>
                </c:pt>
                <c:pt idx="749">
                  <c:v>1186.28644394238</c:v>
                </c:pt>
                <c:pt idx="750">
                  <c:v>1186.28646509384</c:v>
                </c:pt>
                <c:pt idx="751">
                  <c:v>1186.28562093431</c:v>
                </c:pt>
                <c:pt idx="752">
                  <c:v>1186.28671627261</c:v>
                </c:pt>
                <c:pt idx="753">
                  <c:v>1186.28575791137</c:v>
                </c:pt>
                <c:pt idx="754">
                  <c:v>1186.28600232347</c:v>
                </c:pt>
                <c:pt idx="755">
                  <c:v>1186.28509817472</c:v>
                </c:pt>
                <c:pt idx="756">
                  <c:v>1186.28576149695</c:v>
                </c:pt>
                <c:pt idx="757">
                  <c:v>1186.28641938001</c:v>
                </c:pt>
                <c:pt idx="758">
                  <c:v>1186.28581617953</c:v>
                </c:pt>
                <c:pt idx="759">
                  <c:v>1186.28613862046</c:v>
                </c:pt>
                <c:pt idx="760">
                  <c:v>1186.28533066713</c:v>
                </c:pt>
                <c:pt idx="761">
                  <c:v>1186.28557995174</c:v>
                </c:pt>
                <c:pt idx="762">
                  <c:v>1186.28538255984</c:v>
                </c:pt>
                <c:pt idx="763">
                  <c:v>1186.28514224573</c:v>
                </c:pt>
                <c:pt idx="764">
                  <c:v>1186.28508099106</c:v>
                </c:pt>
                <c:pt idx="765">
                  <c:v>1186.28517550132</c:v>
                </c:pt>
                <c:pt idx="766">
                  <c:v>1186.28492004211</c:v>
                </c:pt>
                <c:pt idx="767">
                  <c:v>1186.28542215923</c:v>
                </c:pt>
                <c:pt idx="768">
                  <c:v>1186.28515580936</c:v>
                </c:pt>
                <c:pt idx="769">
                  <c:v>1186.28516405133</c:v>
                </c:pt>
                <c:pt idx="770">
                  <c:v>1186.28457538511</c:v>
                </c:pt>
                <c:pt idx="771">
                  <c:v>1186.28435366163</c:v>
                </c:pt>
                <c:pt idx="772">
                  <c:v>1186.2844935376</c:v>
                </c:pt>
                <c:pt idx="773">
                  <c:v>1186.28429938598</c:v>
                </c:pt>
                <c:pt idx="774">
                  <c:v>1186.28452627871</c:v>
                </c:pt>
                <c:pt idx="775">
                  <c:v>1186.28464446539</c:v>
                </c:pt>
                <c:pt idx="776">
                  <c:v>1186.2845791963</c:v>
                </c:pt>
                <c:pt idx="777">
                  <c:v>1186.28468352191</c:v>
                </c:pt>
                <c:pt idx="778">
                  <c:v>1186.28472074391</c:v>
                </c:pt>
                <c:pt idx="779">
                  <c:v>1186.28463135848</c:v>
                </c:pt>
                <c:pt idx="780">
                  <c:v>1186.28529469542</c:v>
                </c:pt>
                <c:pt idx="781">
                  <c:v>1186.2847444666</c:v>
                </c:pt>
                <c:pt idx="782">
                  <c:v>1186.28414223164</c:v>
                </c:pt>
                <c:pt idx="783">
                  <c:v>1186.28479709792</c:v>
                </c:pt>
                <c:pt idx="784">
                  <c:v>1186.28471551932</c:v>
                </c:pt>
                <c:pt idx="785">
                  <c:v>1186.28472945752</c:v>
                </c:pt>
                <c:pt idx="786">
                  <c:v>1186.28447511094</c:v>
                </c:pt>
                <c:pt idx="787">
                  <c:v>1186.28469044559</c:v>
                </c:pt>
                <c:pt idx="788">
                  <c:v>1186.28470692984</c:v>
                </c:pt>
                <c:pt idx="789">
                  <c:v>1186.28465926045</c:v>
                </c:pt>
                <c:pt idx="790">
                  <c:v>1186.28483654261</c:v>
                </c:pt>
                <c:pt idx="791">
                  <c:v>1186.28476896214</c:v>
                </c:pt>
                <c:pt idx="792">
                  <c:v>1186.28463083507</c:v>
                </c:pt>
                <c:pt idx="793">
                  <c:v>1186.28462749392</c:v>
                </c:pt>
                <c:pt idx="794">
                  <c:v>1186.28472211742</c:v>
                </c:pt>
                <c:pt idx="795">
                  <c:v>1186.28487913712</c:v>
                </c:pt>
                <c:pt idx="796">
                  <c:v>1186.28480538537</c:v>
                </c:pt>
                <c:pt idx="797">
                  <c:v>1186.28472786886</c:v>
                </c:pt>
                <c:pt idx="798">
                  <c:v>1186.28475943166</c:v>
                </c:pt>
                <c:pt idx="799">
                  <c:v>1186.28466165099</c:v>
                </c:pt>
                <c:pt idx="800">
                  <c:v>1186.28479032372</c:v>
                </c:pt>
                <c:pt idx="801">
                  <c:v>1186.28491117038</c:v>
                </c:pt>
                <c:pt idx="802">
                  <c:v>1186.28494054019</c:v>
                </c:pt>
                <c:pt idx="803">
                  <c:v>1186.28498082407</c:v>
                </c:pt>
                <c:pt idx="804">
                  <c:v>1186.28491896217</c:v>
                </c:pt>
                <c:pt idx="805">
                  <c:v>1186.28467573147</c:v>
                </c:pt>
                <c:pt idx="806">
                  <c:v>1186.28500590013</c:v>
                </c:pt>
                <c:pt idx="807">
                  <c:v>1186.28511826796</c:v>
                </c:pt>
                <c:pt idx="808">
                  <c:v>1186.2852753647</c:v>
                </c:pt>
                <c:pt idx="809">
                  <c:v>1186.28496390919</c:v>
                </c:pt>
                <c:pt idx="810">
                  <c:v>1186.28494798841</c:v>
                </c:pt>
                <c:pt idx="811">
                  <c:v>1186.2852553367</c:v>
                </c:pt>
                <c:pt idx="812">
                  <c:v>1186.28491421915</c:v>
                </c:pt>
                <c:pt idx="813">
                  <c:v>1186.28510467187</c:v>
                </c:pt>
                <c:pt idx="814">
                  <c:v>1186.28497559432</c:v>
                </c:pt>
                <c:pt idx="815">
                  <c:v>1186.28463367131</c:v>
                </c:pt>
                <c:pt idx="816">
                  <c:v>1186.28503223799</c:v>
                </c:pt>
                <c:pt idx="817">
                  <c:v>1186.28490158082</c:v>
                </c:pt>
                <c:pt idx="818">
                  <c:v>1186.28490611242</c:v>
                </c:pt>
                <c:pt idx="819">
                  <c:v>1186.28483004158</c:v>
                </c:pt>
                <c:pt idx="820">
                  <c:v>1186.28477238966</c:v>
                </c:pt>
                <c:pt idx="821">
                  <c:v>1186.28466603535</c:v>
                </c:pt>
                <c:pt idx="822">
                  <c:v>1186.28477326889</c:v>
                </c:pt>
                <c:pt idx="823">
                  <c:v>1186.28449704871</c:v>
                </c:pt>
                <c:pt idx="824">
                  <c:v>1186.28445941864</c:v>
                </c:pt>
                <c:pt idx="825">
                  <c:v>1186.28431740475</c:v>
                </c:pt>
                <c:pt idx="826">
                  <c:v>1186.28434719751</c:v>
                </c:pt>
                <c:pt idx="827">
                  <c:v>1186.28463568115</c:v>
                </c:pt>
                <c:pt idx="828">
                  <c:v>1186.28458449001</c:v>
                </c:pt>
                <c:pt idx="829">
                  <c:v>1186.28445017036</c:v>
                </c:pt>
                <c:pt idx="830">
                  <c:v>1186.28438411861</c:v>
                </c:pt>
                <c:pt idx="831">
                  <c:v>1186.2846299747</c:v>
                </c:pt>
                <c:pt idx="832">
                  <c:v>1186.28438583182</c:v>
                </c:pt>
                <c:pt idx="833">
                  <c:v>1186.28438003664</c:v>
                </c:pt>
                <c:pt idx="834">
                  <c:v>1186.2843913404</c:v>
                </c:pt>
                <c:pt idx="835">
                  <c:v>1186.28433392007</c:v>
                </c:pt>
                <c:pt idx="836">
                  <c:v>1186.28449273764</c:v>
                </c:pt>
                <c:pt idx="837">
                  <c:v>1186.28446229998</c:v>
                </c:pt>
                <c:pt idx="838">
                  <c:v>1186.28419774332</c:v>
                </c:pt>
                <c:pt idx="839">
                  <c:v>1186.28434944685</c:v>
                </c:pt>
                <c:pt idx="840">
                  <c:v>1186.28421535345</c:v>
                </c:pt>
                <c:pt idx="841">
                  <c:v>1186.28443917306</c:v>
                </c:pt>
                <c:pt idx="842">
                  <c:v>1186.28453135753</c:v>
                </c:pt>
                <c:pt idx="843">
                  <c:v>1186.28441598196</c:v>
                </c:pt>
                <c:pt idx="844">
                  <c:v>1186.28432673861</c:v>
                </c:pt>
                <c:pt idx="845">
                  <c:v>1186.28445296399</c:v>
                </c:pt>
                <c:pt idx="846">
                  <c:v>1186.28422122001</c:v>
                </c:pt>
                <c:pt idx="847">
                  <c:v>1186.28437479523</c:v>
                </c:pt>
                <c:pt idx="848">
                  <c:v>1186.28426859519</c:v>
                </c:pt>
                <c:pt idx="849">
                  <c:v>1186.28407853592</c:v>
                </c:pt>
                <c:pt idx="850">
                  <c:v>1186.28418254776</c:v>
                </c:pt>
                <c:pt idx="851">
                  <c:v>1186.28434756868</c:v>
                </c:pt>
                <c:pt idx="852">
                  <c:v>1186.28424717735</c:v>
                </c:pt>
                <c:pt idx="853">
                  <c:v>1186.28409448934</c:v>
                </c:pt>
                <c:pt idx="854">
                  <c:v>1186.28424083291</c:v>
                </c:pt>
                <c:pt idx="855">
                  <c:v>1186.28431259277</c:v>
                </c:pt>
                <c:pt idx="856">
                  <c:v>1186.2843291867</c:v>
                </c:pt>
                <c:pt idx="857">
                  <c:v>1186.28419474069</c:v>
                </c:pt>
                <c:pt idx="858">
                  <c:v>1186.28422580132</c:v>
                </c:pt>
                <c:pt idx="859">
                  <c:v>1186.28420688018</c:v>
                </c:pt>
                <c:pt idx="860">
                  <c:v>1186.28426203435</c:v>
                </c:pt>
                <c:pt idx="861">
                  <c:v>1186.28422465412</c:v>
                </c:pt>
                <c:pt idx="862">
                  <c:v>1186.28411841528</c:v>
                </c:pt>
                <c:pt idx="863">
                  <c:v>1186.28420291945</c:v>
                </c:pt>
                <c:pt idx="864">
                  <c:v>1186.28420341901</c:v>
                </c:pt>
                <c:pt idx="865">
                  <c:v>1186.28404495344</c:v>
                </c:pt>
                <c:pt idx="866">
                  <c:v>1186.28404220574</c:v>
                </c:pt>
                <c:pt idx="867">
                  <c:v>1186.28414755633</c:v>
                </c:pt>
                <c:pt idx="868">
                  <c:v>1186.28420965801</c:v>
                </c:pt>
                <c:pt idx="869">
                  <c:v>1186.28409941634</c:v>
                </c:pt>
                <c:pt idx="870">
                  <c:v>1186.28427800479</c:v>
                </c:pt>
                <c:pt idx="871">
                  <c:v>1186.28428513461</c:v>
                </c:pt>
                <c:pt idx="872">
                  <c:v>1186.28417564901</c:v>
                </c:pt>
                <c:pt idx="873">
                  <c:v>1186.28414629466</c:v>
                </c:pt>
                <c:pt idx="874">
                  <c:v>1186.28416107562</c:v>
                </c:pt>
                <c:pt idx="875">
                  <c:v>1186.28414425273</c:v>
                </c:pt>
                <c:pt idx="876">
                  <c:v>1186.28418371029</c:v>
                </c:pt>
                <c:pt idx="877">
                  <c:v>1186.28424435941</c:v>
                </c:pt>
                <c:pt idx="878">
                  <c:v>1186.28413185934</c:v>
                </c:pt>
                <c:pt idx="879">
                  <c:v>1186.28417685504</c:v>
                </c:pt>
                <c:pt idx="880">
                  <c:v>1186.28418907307</c:v>
                </c:pt>
                <c:pt idx="881">
                  <c:v>1186.28413731257</c:v>
                </c:pt>
                <c:pt idx="882">
                  <c:v>1186.28414027931</c:v>
                </c:pt>
                <c:pt idx="883">
                  <c:v>1186.28410953456</c:v>
                </c:pt>
                <c:pt idx="884">
                  <c:v>1186.28423863647</c:v>
                </c:pt>
                <c:pt idx="885">
                  <c:v>1186.28411637781</c:v>
                </c:pt>
                <c:pt idx="886">
                  <c:v>1186.2841391553</c:v>
                </c:pt>
                <c:pt idx="887">
                  <c:v>1186.28415654503</c:v>
                </c:pt>
                <c:pt idx="888">
                  <c:v>1186.28408530677</c:v>
                </c:pt>
                <c:pt idx="889">
                  <c:v>1186.28406658586</c:v>
                </c:pt>
                <c:pt idx="890">
                  <c:v>1186.28405963882</c:v>
                </c:pt>
                <c:pt idx="891">
                  <c:v>1186.28401909321</c:v>
                </c:pt>
                <c:pt idx="892">
                  <c:v>1186.28403203498</c:v>
                </c:pt>
                <c:pt idx="893">
                  <c:v>1186.28406421209</c:v>
                </c:pt>
                <c:pt idx="894">
                  <c:v>1186.28404486782</c:v>
                </c:pt>
                <c:pt idx="895">
                  <c:v>1186.28404019622</c:v>
                </c:pt>
                <c:pt idx="896">
                  <c:v>1186.28404475045</c:v>
                </c:pt>
                <c:pt idx="897">
                  <c:v>1186.28403822315</c:v>
                </c:pt>
                <c:pt idx="898">
                  <c:v>1186.284042384</c:v>
                </c:pt>
                <c:pt idx="899">
                  <c:v>1186.28407638549</c:v>
                </c:pt>
                <c:pt idx="900">
                  <c:v>1186.28405975842</c:v>
                </c:pt>
                <c:pt idx="901">
                  <c:v>1186.2840838294</c:v>
                </c:pt>
                <c:pt idx="902">
                  <c:v>1186.28405266182</c:v>
                </c:pt>
                <c:pt idx="903">
                  <c:v>1186.28413751599</c:v>
                </c:pt>
                <c:pt idx="904">
                  <c:v>1186.28414054826</c:v>
                </c:pt>
                <c:pt idx="905">
                  <c:v>1186.28417125597</c:v>
                </c:pt>
                <c:pt idx="906">
                  <c:v>1186.28416828656</c:v>
                </c:pt>
                <c:pt idx="907">
                  <c:v>1186.28414015224</c:v>
                </c:pt>
                <c:pt idx="908">
                  <c:v>1186.28413433646</c:v>
                </c:pt>
                <c:pt idx="909">
                  <c:v>1186.28411627303</c:v>
                </c:pt>
                <c:pt idx="910">
                  <c:v>1186.28413240941</c:v>
                </c:pt>
                <c:pt idx="911">
                  <c:v>1186.28414048852</c:v>
                </c:pt>
                <c:pt idx="912">
                  <c:v>1186.28412943002</c:v>
                </c:pt>
                <c:pt idx="913">
                  <c:v>1186.28415429727</c:v>
                </c:pt>
                <c:pt idx="914">
                  <c:v>1186.28413599164</c:v>
                </c:pt>
                <c:pt idx="915">
                  <c:v>1186.28416348798</c:v>
                </c:pt>
                <c:pt idx="916">
                  <c:v>1186.28413452273</c:v>
                </c:pt>
                <c:pt idx="917">
                  <c:v>1186.28417550061</c:v>
                </c:pt>
                <c:pt idx="918">
                  <c:v>1186.28418142566</c:v>
                </c:pt>
                <c:pt idx="919">
                  <c:v>1186.28416706108</c:v>
                </c:pt>
                <c:pt idx="920">
                  <c:v>1186.28417069337</c:v>
                </c:pt>
                <c:pt idx="921">
                  <c:v>1186.28419272736</c:v>
                </c:pt>
                <c:pt idx="922">
                  <c:v>1186.28418850063</c:v>
                </c:pt>
                <c:pt idx="923">
                  <c:v>1186.28411371467</c:v>
                </c:pt>
                <c:pt idx="924">
                  <c:v>1186.28413924091</c:v>
                </c:pt>
                <c:pt idx="925">
                  <c:v>1186.28401837432</c:v>
                </c:pt>
                <c:pt idx="926">
                  <c:v>1186.28412795349</c:v>
                </c:pt>
                <c:pt idx="927">
                  <c:v>1186.2840998971</c:v>
                </c:pt>
                <c:pt idx="928">
                  <c:v>1186.28412044423</c:v>
                </c:pt>
                <c:pt idx="929">
                  <c:v>1186.28412581057</c:v>
                </c:pt>
                <c:pt idx="930">
                  <c:v>1186.28409291728</c:v>
                </c:pt>
                <c:pt idx="931">
                  <c:v>1186.28406513827</c:v>
                </c:pt>
                <c:pt idx="932">
                  <c:v>1186.28411215665</c:v>
                </c:pt>
                <c:pt idx="933">
                  <c:v>1186.28412138446</c:v>
                </c:pt>
                <c:pt idx="934">
                  <c:v>1186.28411666008</c:v>
                </c:pt>
                <c:pt idx="935">
                  <c:v>1186.28410637398</c:v>
                </c:pt>
                <c:pt idx="936">
                  <c:v>1186.28409808193</c:v>
                </c:pt>
                <c:pt idx="937">
                  <c:v>1186.28409197776</c:v>
                </c:pt>
                <c:pt idx="938">
                  <c:v>1186.28412887762</c:v>
                </c:pt>
                <c:pt idx="939">
                  <c:v>1186.28413385898</c:v>
                </c:pt>
                <c:pt idx="940">
                  <c:v>1186.28411830673</c:v>
                </c:pt>
                <c:pt idx="941">
                  <c:v>1186.28415412106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Trans!$A$2:$A$943</c:f>
              <c:numCache>
                <c:formatCode>General</c:formatCode>
                <c:ptCount val="94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</c:numCache>
            </c:numRef>
          </c:cat>
          <c:val>
            <c:numRef>
              <c:f>Trans!$E$2:$E$943</c:f>
              <c:numCache>
                <c:formatCode>General</c:formatCode>
                <c:ptCount val="942"/>
                <c:pt idx="0">
                  <c:v>535.730491082877</c:v>
                </c:pt>
                <c:pt idx="1">
                  <c:v>5357.30491082879</c:v>
                </c:pt>
                <c:pt idx="2">
                  <c:v>5299.09449436985</c:v>
                </c:pt>
                <c:pt idx="3">
                  <c:v>5240.60819225897</c:v>
                </c:pt>
                <c:pt idx="4">
                  <c:v>5181.89805026476</c:v>
                </c:pt>
                <c:pt idx="5">
                  <c:v>5123.00676541367</c:v>
                </c:pt>
                <c:pt idx="6">
                  <c:v>5063.97015651094</c:v>
                </c:pt>
                <c:pt idx="7">
                  <c:v>5004.81895800356</c:v>
                </c:pt>
                <c:pt idx="8">
                  <c:v>4945.58016219708</c:v>
                </c:pt>
                <c:pt idx="9">
                  <c:v>4886.27805715881</c:v>
                </c:pt>
                <c:pt idx="10">
                  <c:v>4826.93506037806</c:v>
                </c:pt>
                <c:pt idx="11">
                  <c:v>4767.57241920455</c:v>
                </c:pt>
                <c:pt idx="12">
                  <c:v>4708.21083145032</c:v>
                </c:pt>
                <c:pt idx="13">
                  <c:v>4648.87102952444</c:v>
                </c:pt>
                <c:pt idx="14">
                  <c:v>4590.9434959212</c:v>
                </c:pt>
                <c:pt idx="15">
                  <c:v>4533.12591366591</c:v>
                </c:pt>
                <c:pt idx="16">
                  <c:v>4475.47602810522</c:v>
                </c:pt>
                <c:pt idx="17">
                  <c:v>4418.060539124</c:v>
                </c:pt>
                <c:pt idx="18">
                  <c:v>4360.95969788514</c:v>
                </c:pt>
                <c:pt idx="19">
                  <c:v>2678.65245541439</c:v>
                </c:pt>
                <c:pt idx="20">
                  <c:v>2107.20725840855</c:v>
                </c:pt>
                <c:pt idx="21">
                  <c:v>1943.84970092768</c:v>
                </c:pt>
                <c:pt idx="22">
                  <c:v>1822.57605219769</c:v>
                </c:pt>
                <c:pt idx="23">
                  <c:v>1814.46249079847</c:v>
                </c:pt>
                <c:pt idx="24">
                  <c:v>1722.25023154037</c:v>
                </c:pt>
                <c:pt idx="25">
                  <c:v>1713.75812095738</c:v>
                </c:pt>
                <c:pt idx="26">
                  <c:v>1641.20053809307</c:v>
                </c:pt>
                <c:pt idx="27">
                  <c:v>1632.45671086391</c:v>
                </c:pt>
                <c:pt idx="28">
                  <c:v>1574.03704449324</c:v>
                </c:pt>
                <c:pt idx="29">
                  <c:v>1565.07166872064</c:v>
                </c:pt>
                <c:pt idx="30">
                  <c:v>1516.34419818324</c:v>
                </c:pt>
                <c:pt idx="31">
                  <c:v>1507.2806530448</c:v>
                </c:pt>
                <c:pt idx="32">
                  <c:v>1466.77795076357</c:v>
                </c:pt>
                <c:pt idx="33">
                  <c:v>1457.66817593215</c:v>
                </c:pt>
                <c:pt idx="34">
                  <c:v>1423.71501688893</c:v>
                </c:pt>
                <c:pt idx="35">
                  <c:v>1414.59888086045</c:v>
                </c:pt>
                <c:pt idx="36">
                  <c:v>1385.93677741523</c:v>
                </c:pt>
                <c:pt idx="37">
                  <c:v>1378.87294082886</c:v>
                </c:pt>
                <c:pt idx="38">
                  <c:v>1306.32293729991</c:v>
                </c:pt>
                <c:pt idx="39">
                  <c:v>1209.19817020117</c:v>
                </c:pt>
                <c:pt idx="40">
                  <c:v>1157.00759916827</c:v>
                </c:pt>
                <c:pt idx="41">
                  <c:v>1110.65745763141</c:v>
                </c:pt>
                <c:pt idx="42">
                  <c:v>1089.70257679717</c:v>
                </c:pt>
                <c:pt idx="43">
                  <c:v>1086.46479300468</c:v>
                </c:pt>
                <c:pt idx="44">
                  <c:v>1052.83355269631</c:v>
                </c:pt>
                <c:pt idx="45">
                  <c:v>1018.24821638604</c:v>
                </c:pt>
                <c:pt idx="46">
                  <c:v>999.623244223361</c:v>
                </c:pt>
                <c:pt idx="47">
                  <c:v>1005.10512522735</c:v>
                </c:pt>
                <c:pt idx="48">
                  <c:v>970.583460503964</c:v>
                </c:pt>
                <c:pt idx="49">
                  <c:v>953.318255184132</c:v>
                </c:pt>
                <c:pt idx="50">
                  <c:v>958.359011321991</c:v>
                </c:pt>
                <c:pt idx="51">
                  <c:v>929.276647559249</c:v>
                </c:pt>
                <c:pt idx="52">
                  <c:v>948.741097876959</c:v>
                </c:pt>
                <c:pt idx="53">
                  <c:v>934.000430144415</c:v>
                </c:pt>
                <c:pt idx="54">
                  <c:v>910.478243304225</c:v>
                </c:pt>
                <c:pt idx="55">
                  <c:v>914.922813313913</c:v>
                </c:pt>
                <c:pt idx="56">
                  <c:v>895.076440666878</c:v>
                </c:pt>
                <c:pt idx="57">
                  <c:v>899.503704667349</c:v>
                </c:pt>
                <c:pt idx="58">
                  <c:v>849.063357106872</c:v>
                </c:pt>
                <c:pt idx="59">
                  <c:v>819.067965936269</c:v>
                </c:pt>
                <c:pt idx="60">
                  <c:v>789.066290905109</c:v>
                </c:pt>
                <c:pt idx="61">
                  <c:v>777.229204292148</c:v>
                </c:pt>
                <c:pt idx="62">
                  <c:v>776.600623440147</c:v>
                </c:pt>
                <c:pt idx="63">
                  <c:v>751.343963326418</c:v>
                </c:pt>
                <c:pt idx="64">
                  <c:v>726.120132649071</c:v>
                </c:pt>
                <c:pt idx="65">
                  <c:v>720.387358765735</c:v>
                </c:pt>
                <c:pt idx="66">
                  <c:v>720.902067228746</c:v>
                </c:pt>
                <c:pt idx="67">
                  <c:v>698.841678291281</c:v>
                </c:pt>
                <c:pt idx="68">
                  <c:v>691.858181672888</c:v>
                </c:pt>
                <c:pt idx="69">
                  <c:v>692.289345133797</c:v>
                </c:pt>
                <c:pt idx="70">
                  <c:v>674.303324749828</c:v>
                </c:pt>
                <c:pt idx="71">
                  <c:v>665.190948013279</c:v>
                </c:pt>
                <c:pt idx="72">
                  <c:v>665.540726120815</c:v>
                </c:pt>
                <c:pt idx="73">
                  <c:v>652.239511805374</c:v>
                </c:pt>
                <c:pt idx="74">
                  <c:v>649.082005218112</c:v>
                </c:pt>
                <c:pt idx="75">
                  <c:v>649.44834560967</c:v>
                </c:pt>
                <c:pt idx="76">
                  <c:v>638.349596218956</c:v>
                </c:pt>
                <c:pt idx="77">
                  <c:v>637.501200848525</c:v>
                </c:pt>
                <c:pt idx="78">
                  <c:v>613.680457364132</c:v>
                </c:pt>
                <c:pt idx="79">
                  <c:v>596.300448038323</c:v>
                </c:pt>
                <c:pt idx="80">
                  <c:v>587.15795294933</c:v>
                </c:pt>
                <c:pt idx="81">
                  <c:v>577.723726981262</c:v>
                </c:pt>
                <c:pt idx="82">
                  <c:v>564.60093825449</c:v>
                </c:pt>
                <c:pt idx="83">
                  <c:v>548.910120335747</c:v>
                </c:pt>
                <c:pt idx="84">
                  <c:v>541.189612885291</c:v>
                </c:pt>
                <c:pt idx="85">
                  <c:v>533.4633230159</c:v>
                </c:pt>
                <c:pt idx="86">
                  <c:v>534.088686905851</c:v>
                </c:pt>
                <c:pt idx="87">
                  <c:v>519.279874547605</c:v>
                </c:pt>
                <c:pt idx="88">
                  <c:v>513.948666232975</c:v>
                </c:pt>
                <c:pt idx="89">
                  <c:v>514.250840479756</c:v>
                </c:pt>
                <c:pt idx="90">
                  <c:v>502.206694878084</c:v>
                </c:pt>
                <c:pt idx="91">
                  <c:v>498.810213614411</c:v>
                </c:pt>
                <c:pt idx="92">
                  <c:v>499.280728829442</c:v>
                </c:pt>
                <c:pt idx="93">
                  <c:v>491.730404337502</c:v>
                </c:pt>
                <c:pt idx="94">
                  <c:v>482.097933184008</c:v>
                </c:pt>
                <c:pt idx="95">
                  <c:v>475.054256659471</c:v>
                </c:pt>
                <c:pt idx="96">
                  <c:v>472.127920325682</c:v>
                </c:pt>
                <c:pt idx="97">
                  <c:v>471.399467429434</c:v>
                </c:pt>
                <c:pt idx="98">
                  <c:v>458.450099573869</c:v>
                </c:pt>
                <c:pt idx="99">
                  <c:v>452.379776453392</c:v>
                </c:pt>
                <c:pt idx="100">
                  <c:v>447.13991157848</c:v>
                </c:pt>
                <c:pt idx="101">
                  <c:v>441.777196020549</c:v>
                </c:pt>
                <c:pt idx="102">
                  <c:v>432.80818411183</c:v>
                </c:pt>
                <c:pt idx="103">
                  <c:v>422.66858991985</c:v>
                </c:pt>
                <c:pt idx="104">
                  <c:v>416.58388148361</c:v>
                </c:pt>
                <c:pt idx="105">
                  <c:v>412.943223813076</c:v>
                </c:pt>
                <c:pt idx="106">
                  <c:v>408.997577395585</c:v>
                </c:pt>
                <c:pt idx="107">
                  <c:v>409.414348298698</c:v>
                </c:pt>
                <c:pt idx="108">
                  <c:v>401.051111536704</c:v>
                </c:pt>
                <c:pt idx="109">
                  <c:v>393.877676303604</c:v>
                </c:pt>
                <c:pt idx="110">
                  <c:v>389.808940503521</c:v>
                </c:pt>
                <c:pt idx="111">
                  <c:v>386.933649713786</c:v>
                </c:pt>
                <c:pt idx="112">
                  <c:v>386.969100778226</c:v>
                </c:pt>
                <c:pt idx="113">
                  <c:v>382.240752627954</c:v>
                </c:pt>
                <c:pt idx="114">
                  <c:v>375.868682889025</c:v>
                </c:pt>
                <c:pt idx="115">
                  <c:v>371.134545484051</c:v>
                </c:pt>
                <c:pt idx="116">
                  <c:v>368.403501203603</c:v>
                </c:pt>
                <c:pt idx="117">
                  <c:v>368.214130758541</c:v>
                </c:pt>
                <c:pt idx="118">
                  <c:v>360.597450232338</c:v>
                </c:pt>
                <c:pt idx="119">
                  <c:v>357.99469773623</c:v>
                </c:pt>
                <c:pt idx="120">
                  <c:v>354.086047636321</c:v>
                </c:pt>
                <c:pt idx="121">
                  <c:v>350.252436147155</c:v>
                </c:pt>
                <c:pt idx="122">
                  <c:v>345.110323437648</c:v>
                </c:pt>
                <c:pt idx="123">
                  <c:v>338.708231986638</c:v>
                </c:pt>
                <c:pt idx="124">
                  <c:v>334.624238412424</c:v>
                </c:pt>
                <c:pt idx="125">
                  <c:v>330.804248106194</c:v>
                </c:pt>
                <c:pt idx="126">
                  <c:v>328.935471779042</c:v>
                </c:pt>
                <c:pt idx="127">
                  <c:v>328.889689886652</c:v>
                </c:pt>
                <c:pt idx="128">
                  <c:v>323.583916111773</c:v>
                </c:pt>
                <c:pt idx="129">
                  <c:v>318.471635309705</c:v>
                </c:pt>
                <c:pt idx="130">
                  <c:v>315.705467541426</c:v>
                </c:pt>
                <c:pt idx="131">
                  <c:v>314.093457961407</c:v>
                </c:pt>
                <c:pt idx="132">
                  <c:v>314.358841010399</c:v>
                </c:pt>
                <c:pt idx="133">
                  <c:v>310.406760796408</c:v>
                </c:pt>
                <c:pt idx="134">
                  <c:v>305.847094201966</c:v>
                </c:pt>
                <c:pt idx="135">
                  <c:v>302.334003048951</c:v>
                </c:pt>
                <c:pt idx="136">
                  <c:v>301.135680468339</c:v>
                </c:pt>
                <c:pt idx="137">
                  <c:v>301.32882247628</c:v>
                </c:pt>
                <c:pt idx="138">
                  <c:v>296.492769433093</c:v>
                </c:pt>
                <c:pt idx="139">
                  <c:v>294.139298315827</c:v>
                </c:pt>
                <c:pt idx="140">
                  <c:v>291.792397227982</c:v>
                </c:pt>
                <c:pt idx="141">
                  <c:v>287.846925985348</c:v>
                </c:pt>
                <c:pt idx="142">
                  <c:v>283.293550273375</c:v>
                </c:pt>
                <c:pt idx="143">
                  <c:v>280.74652035071</c:v>
                </c:pt>
                <c:pt idx="144">
                  <c:v>278.888228483107</c:v>
                </c:pt>
                <c:pt idx="145">
                  <c:v>276.729552246646</c:v>
                </c:pt>
                <c:pt idx="146">
                  <c:v>274.539754685751</c:v>
                </c:pt>
                <c:pt idx="147">
                  <c:v>270.839331728553</c:v>
                </c:pt>
                <c:pt idx="148">
                  <c:v>267.376965243406</c:v>
                </c:pt>
                <c:pt idx="149">
                  <c:v>265.353225747817</c:v>
                </c:pt>
                <c:pt idx="150">
                  <c:v>263.633124552302</c:v>
                </c:pt>
                <c:pt idx="151">
                  <c:v>263.556410139786</c:v>
                </c:pt>
                <c:pt idx="152">
                  <c:v>261.147107808478</c:v>
                </c:pt>
                <c:pt idx="153">
                  <c:v>257.867844300424</c:v>
                </c:pt>
                <c:pt idx="154">
                  <c:v>255.413020208519</c:v>
                </c:pt>
                <c:pt idx="155">
                  <c:v>253.92821248528</c:v>
                </c:pt>
                <c:pt idx="156">
                  <c:v>254.097995367622</c:v>
                </c:pt>
                <c:pt idx="157">
                  <c:v>250.848761497125</c:v>
                </c:pt>
                <c:pt idx="158">
                  <c:v>248.934422596233</c:v>
                </c:pt>
                <c:pt idx="159">
                  <c:v>247.160314633818</c:v>
                </c:pt>
                <c:pt idx="160">
                  <c:v>244.935212787316</c:v>
                </c:pt>
                <c:pt idx="161">
                  <c:v>241.838902017067</c:v>
                </c:pt>
                <c:pt idx="162">
                  <c:v>239.57303689785</c:v>
                </c:pt>
                <c:pt idx="163">
                  <c:v>237.333149587634</c:v>
                </c:pt>
                <c:pt idx="164">
                  <c:v>236.364859041137</c:v>
                </c:pt>
                <c:pt idx="165">
                  <c:v>234.332424913443</c:v>
                </c:pt>
                <c:pt idx="166">
                  <c:v>231.966633713187</c:v>
                </c:pt>
                <c:pt idx="167">
                  <c:v>229.189167114472</c:v>
                </c:pt>
                <c:pt idx="168">
                  <c:v>227.616487313964</c:v>
                </c:pt>
                <c:pt idx="169">
                  <c:v>226.760000723769</c:v>
                </c:pt>
                <c:pt idx="170">
                  <c:v>226.924205061256</c:v>
                </c:pt>
                <c:pt idx="171">
                  <c:v>224.712641340032</c:v>
                </c:pt>
                <c:pt idx="172">
                  <c:v>222.38172646466</c:v>
                </c:pt>
                <c:pt idx="173">
                  <c:v>220.61363660193</c:v>
                </c:pt>
                <c:pt idx="174">
                  <c:v>220.165541006901</c:v>
                </c:pt>
                <c:pt idx="175">
                  <c:v>220.372652156084</c:v>
                </c:pt>
                <c:pt idx="176">
                  <c:v>217.89863160883</c:v>
                </c:pt>
                <c:pt idx="177">
                  <c:v>216.170950780315</c:v>
                </c:pt>
                <c:pt idx="178">
                  <c:v>215.017351294571</c:v>
                </c:pt>
                <c:pt idx="179">
                  <c:v>213.892387607339</c:v>
                </c:pt>
                <c:pt idx="180">
                  <c:v>211.821622521991</c:v>
                </c:pt>
                <c:pt idx="181">
                  <c:v>209.518301128098</c:v>
                </c:pt>
                <c:pt idx="182">
                  <c:v>208.56734773215</c:v>
                </c:pt>
                <c:pt idx="183">
                  <c:v>207.248941349228</c:v>
                </c:pt>
                <c:pt idx="184">
                  <c:v>206.135587633164</c:v>
                </c:pt>
                <c:pt idx="185">
                  <c:v>204.037377885938</c:v>
                </c:pt>
                <c:pt idx="186">
                  <c:v>202.12517272074</c:v>
                </c:pt>
                <c:pt idx="187">
                  <c:v>200.844405195208</c:v>
                </c:pt>
                <c:pt idx="188">
                  <c:v>199.745845062532</c:v>
                </c:pt>
                <c:pt idx="189">
                  <c:v>198.847986882855</c:v>
                </c:pt>
                <c:pt idx="190">
                  <c:v>198.93291894251</c:v>
                </c:pt>
                <c:pt idx="191">
                  <c:v>197.021927891342</c:v>
                </c:pt>
                <c:pt idx="192">
                  <c:v>195.601526592825</c:v>
                </c:pt>
                <c:pt idx="193">
                  <c:v>194.627242831969</c:v>
                </c:pt>
                <c:pt idx="194">
                  <c:v>194.821253629871</c:v>
                </c:pt>
                <c:pt idx="195">
                  <c:v>193.026603273859</c:v>
                </c:pt>
                <c:pt idx="196">
                  <c:v>192.074374551774</c:v>
                </c:pt>
                <c:pt idx="197">
                  <c:v>190.880512996043</c:v>
                </c:pt>
                <c:pt idx="198">
                  <c:v>189.827412387576</c:v>
                </c:pt>
                <c:pt idx="199">
                  <c:v>188.720286103094</c:v>
                </c:pt>
                <c:pt idx="200">
                  <c:v>186.93431540699</c:v>
                </c:pt>
                <c:pt idx="201">
                  <c:v>185.471578878274</c:v>
                </c:pt>
                <c:pt idx="202">
                  <c:v>185.07935884105</c:v>
                </c:pt>
                <c:pt idx="203">
                  <c:v>183.866690000788</c:v>
                </c:pt>
                <c:pt idx="204">
                  <c:v>182.663483098138</c:v>
                </c:pt>
                <c:pt idx="205">
                  <c:v>181.013314081611</c:v>
                </c:pt>
                <c:pt idx="206">
                  <c:v>180.099351424399</c:v>
                </c:pt>
                <c:pt idx="207">
                  <c:v>179.722311172111</c:v>
                </c:pt>
                <c:pt idx="208">
                  <c:v>179.862023870036</c:v>
                </c:pt>
                <c:pt idx="209">
                  <c:v>179.324756872341</c:v>
                </c:pt>
                <c:pt idx="210">
                  <c:v>179.274230860868</c:v>
                </c:pt>
                <c:pt idx="211">
                  <c:v>177.757294575706</c:v>
                </c:pt>
                <c:pt idx="212">
                  <c:v>176.970293072438</c:v>
                </c:pt>
                <c:pt idx="213">
                  <c:v>176.850835419225</c:v>
                </c:pt>
                <c:pt idx="214">
                  <c:v>176.88761421703</c:v>
                </c:pt>
                <c:pt idx="215">
                  <c:v>175.202579200317</c:v>
                </c:pt>
                <c:pt idx="216">
                  <c:v>174.545878251301</c:v>
                </c:pt>
                <c:pt idx="217">
                  <c:v>173.911217449513</c:v>
                </c:pt>
                <c:pt idx="218">
                  <c:v>172.572502882192</c:v>
                </c:pt>
                <c:pt idx="219">
                  <c:v>171.204804738428</c:v>
                </c:pt>
                <c:pt idx="220">
                  <c:v>170.284914119514</c:v>
                </c:pt>
                <c:pt idx="221">
                  <c:v>169.92949501162</c:v>
                </c:pt>
                <c:pt idx="222">
                  <c:v>169.035724474838</c:v>
                </c:pt>
                <c:pt idx="223">
                  <c:v>168.587552506289</c:v>
                </c:pt>
                <c:pt idx="224">
                  <c:v>167.355557696418</c:v>
                </c:pt>
                <c:pt idx="225">
                  <c:v>166.386204391088</c:v>
                </c:pt>
                <c:pt idx="226">
                  <c:v>165.670780210985</c:v>
                </c:pt>
                <c:pt idx="227">
                  <c:v>164.975164414447</c:v>
                </c:pt>
                <c:pt idx="228">
                  <c:v>164.868589400405</c:v>
                </c:pt>
                <c:pt idx="229">
                  <c:v>164.478461899757</c:v>
                </c:pt>
                <c:pt idx="230">
                  <c:v>164.546981148519</c:v>
                </c:pt>
                <c:pt idx="231">
                  <c:v>163.37175858129</c:v>
                </c:pt>
                <c:pt idx="232">
                  <c:v>162.369180249594</c:v>
                </c:pt>
                <c:pt idx="233">
                  <c:v>161.496586855874</c:v>
                </c:pt>
                <c:pt idx="234">
                  <c:v>160.849155837401</c:v>
                </c:pt>
                <c:pt idx="235">
                  <c:v>160.087368805109</c:v>
                </c:pt>
                <c:pt idx="236">
                  <c:v>159.445811712855</c:v>
                </c:pt>
                <c:pt idx="237">
                  <c:v>159.031863031703</c:v>
                </c:pt>
                <c:pt idx="238">
                  <c:v>158.047419451193</c:v>
                </c:pt>
                <c:pt idx="239">
                  <c:v>157.435606000526</c:v>
                </c:pt>
                <c:pt idx="240">
                  <c:v>157.337916009384</c:v>
                </c:pt>
                <c:pt idx="241">
                  <c:v>156.26336386755</c:v>
                </c:pt>
                <c:pt idx="242">
                  <c:v>156.257533326054</c:v>
                </c:pt>
                <c:pt idx="243">
                  <c:v>155.466420476988</c:v>
                </c:pt>
                <c:pt idx="244">
                  <c:v>154.99996366725</c:v>
                </c:pt>
                <c:pt idx="245">
                  <c:v>154.144253903485</c:v>
                </c:pt>
                <c:pt idx="246">
                  <c:v>153.60023797537</c:v>
                </c:pt>
                <c:pt idx="247">
                  <c:v>153.59390095694</c:v>
                </c:pt>
                <c:pt idx="248">
                  <c:v>153.425400646561</c:v>
                </c:pt>
                <c:pt idx="249">
                  <c:v>153.206768880417</c:v>
                </c:pt>
                <c:pt idx="250">
                  <c:v>152.530634148588</c:v>
                </c:pt>
                <c:pt idx="251">
                  <c:v>152.373240927568</c:v>
                </c:pt>
                <c:pt idx="252">
                  <c:v>152.33308863684</c:v>
                </c:pt>
                <c:pt idx="253">
                  <c:v>151.494576845886</c:v>
                </c:pt>
                <c:pt idx="254">
                  <c:v>151.358146881729</c:v>
                </c:pt>
                <c:pt idx="255">
                  <c:v>151.214490721514</c:v>
                </c:pt>
                <c:pt idx="256">
                  <c:v>150.457500382368</c:v>
                </c:pt>
                <c:pt idx="257">
                  <c:v>149.849523352348</c:v>
                </c:pt>
                <c:pt idx="258">
                  <c:v>149.538051423967</c:v>
                </c:pt>
                <c:pt idx="259">
                  <c:v>149.58248014725</c:v>
                </c:pt>
                <c:pt idx="260">
                  <c:v>149.242940303212</c:v>
                </c:pt>
                <c:pt idx="261">
                  <c:v>149.380220970304</c:v>
                </c:pt>
                <c:pt idx="262">
                  <c:v>148.786835128602</c:v>
                </c:pt>
                <c:pt idx="263">
                  <c:v>148.879888248118</c:v>
                </c:pt>
                <c:pt idx="264">
                  <c:v>148.310238253498</c:v>
                </c:pt>
                <c:pt idx="265">
                  <c:v>148.183636664713</c:v>
                </c:pt>
                <c:pt idx="266">
                  <c:v>147.75922853407</c:v>
                </c:pt>
                <c:pt idx="267">
                  <c:v>147.946435959818</c:v>
                </c:pt>
                <c:pt idx="268">
                  <c:v>147.513961962803</c:v>
                </c:pt>
                <c:pt idx="269">
                  <c:v>147.184066996878</c:v>
                </c:pt>
                <c:pt idx="270">
                  <c:v>146.599262967854</c:v>
                </c:pt>
                <c:pt idx="271">
                  <c:v>146.050606756855</c:v>
                </c:pt>
                <c:pt idx="272">
                  <c:v>146.066886721272</c:v>
                </c:pt>
                <c:pt idx="273">
                  <c:v>145.669280646187</c:v>
                </c:pt>
                <c:pt idx="274">
                  <c:v>145.353180292232</c:v>
                </c:pt>
                <c:pt idx="275">
                  <c:v>145.551732665466</c:v>
                </c:pt>
                <c:pt idx="276">
                  <c:v>145.316246556238</c:v>
                </c:pt>
                <c:pt idx="277">
                  <c:v>145.273048565332</c:v>
                </c:pt>
                <c:pt idx="278">
                  <c:v>145.590731477703</c:v>
                </c:pt>
                <c:pt idx="279">
                  <c:v>144.683152822637</c:v>
                </c:pt>
                <c:pt idx="280">
                  <c:v>144.4458887108</c:v>
                </c:pt>
                <c:pt idx="281">
                  <c:v>144.393788785842</c:v>
                </c:pt>
                <c:pt idx="282">
                  <c:v>143.8625651606</c:v>
                </c:pt>
                <c:pt idx="283">
                  <c:v>143.872029758683</c:v>
                </c:pt>
                <c:pt idx="284">
                  <c:v>143.380284198757</c:v>
                </c:pt>
                <c:pt idx="285">
                  <c:v>143.562576822089</c:v>
                </c:pt>
                <c:pt idx="286">
                  <c:v>143.411997881134</c:v>
                </c:pt>
                <c:pt idx="287">
                  <c:v>143.498562267965</c:v>
                </c:pt>
                <c:pt idx="288">
                  <c:v>143.252147563163</c:v>
                </c:pt>
                <c:pt idx="289">
                  <c:v>143.480462060556</c:v>
                </c:pt>
                <c:pt idx="290">
                  <c:v>143.769264768815</c:v>
                </c:pt>
                <c:pt idx="291">
                  <c:v>143.575258830605</c:v>
                </c:pt>
                <c:pt idx="292">
                  <c:v>143.421837206095</c:v>
                </c:pt>
                <c:pt idx="293">
                  <c:v>143.532335945995</c:v>
                </c:pt>
                <c:pt idx="294">
                  <c:v>143.350313497863</c:v>
                </c:pt>
                <c:pt idx="295">
                  <c:v>142.946281461541</c:v>
                </c:pt>
                <c:pt idx="296">
                  <c:v>142.650453777507</c:v>
                </c:pt>
                <c:pt idx="297">
                  <c:v>142.416734387221</c:v>
                </c:pt>
                <c:pt idx="298">
                  <c:v>142.963109691736</c:v>
                </c:pt>
                <c:pt idx="299">
                  <c:v>143.296194117307</c:v>
                </c:pt>
                <c:pt idx="300">
                  <c:v>143.18652727709</c:v>
                </c:pt>
                <c:pt idx="301">
                  <c:v>143.38860811318</c:v>
                </c:pt>
                <c:pt idx="302">
                  <c:v>143.287475621068</c:v>
                </c:pt>
                <c:pt idx="303">
                  <c:v>143.441102748661</c:v>
                </c:pt>
                <c:pt idx="304">
                  <c:v>142.951213917517</c:v>
                </c:pt>
                <c:pt idx="305">
                  <c:v>142.630977254535</c:v>
                </c:pt>
                <c:pt idx="306">
                  <c:v>142.582421092592</c:v>
                </c:pt>
                <c:pt idx="307">
                  <c:v>142.389309625307</c:v>
                </c:pt>
                <c:pt idx="308">
                  <c:v>141.909915362382</c:v>
                </c:pt>
                <c:pt idx="309">
                  <c:v>142.065421485339</c:v>
                </c:pt>
                <c:pt idx="310">
                  <c:v>141.286312287155</c:v>
                </c:pt>
                <c:pt idx="311">
                  <c:v>141.409343694889</c:v>
                </c:pt>
                <c:pt idx="312">
                  <c:v>141.120148754641</c:v>
                </c:pt>
                <c:pt idx="313">
                  <c:v>140.90944114505</c:v>
                </c:pt>
                <c:pt idx="314">
                  <c:v>141.471325104129</c:v>
                </c:pt>
                <c:pt idx="315">
                  <c:v>140.810020630961</c:v>
                </c:pt>
                <c:pt idx="316">
                  <c:v>141.173733896261</c:v>
                </c:pt>
                <c:pt idx="317">
                  <c:v>141.09270364244</c:v>
                </c:pt>
                <c:pt idx="318">
                  <c:v>141.408224053341</c:v>
                </c:pt>
                <c:pt idx="319">
                  <c:v>140.761683481239</c:v>
                </c:pt>
                <c:pt idx="320">
                  <c:v>140.967493556136</c:v>
                </c:pt>
                <c:pt idx="321">
                  <c:v>140.734483134604</c:v>
                </c:pt>
                <c:pt idx="322">
                  <c:v>140.988684180986</c:v>
                </c:pt>
                <c:pt idx="323">
                  <c:v>141.092785951112</c:v>
                </c:pt>
                <c:pt idx="324">
                  <c:v>141.046207679259</c:v>
                </c:pt>
                <c:pt idx="325">
                  <c:v>141.322214197956</c:v>
                </c:pt>
                <c:pt idx="326">
                  <c:v>141.268635152293</c:v>
                </c:pt>
                <c:pt idx="327">
                  <c:v>141.079495676542</c:v>
                </c:pt>
                <c:pt idx="328">
                  <c:v>141.238780382729</c:v>
                </c:pt>
                <c:pt idx="329">
                  <c:v>142.033450529834</c:v>
                </c:pt>
                <c:pt idx="330">
                  <c:v>141.459005518148</c:v>
                </c:pt>
                <c:pt idx="331">
                  <c:v>141.278566180891</c:v>
                </c:pt>
                <c:pt idx="332">
                  <c:v>141.199386075052</c:v>
                </c:pt>
                <c:pt idx="333">
                  <c:v>141.931032899241</c:v>
                </c:pt>
                <c:pt idx="334">
                  <c:v>141.51649818866</c:v>
                </c:pt>
                <c:pt idx="335">
                  <c:v>140.806895640974</c:v>
                </c:pt>
                <c:pt idx="336">
                  <c:v>140.393989094684</c:v>
                </c:pt>
                <c:pt idx="337">
                  <c:v>140.880669781274</c:v>
                </c:pt>
                <c:pt idx="338">
                  <c:v>141.525504727449</c:v>
                </c:pt>
                <c:pt idx="339">
                  <c:v>140.843076354695</c:v>
                </c:pt>
                <c:pt idx="340">
                  <c:v>141.277485059793</c:v>
                </c:pt>
                <c:pt idx="341">
                  <c:v>140.8827292204</c:v>
                </c:pt>
                <c:pt idx="342">
                  <c:v>140.645943213949</c:v>
                </c:pt>
                <c:pt idx="343">
                  <c:v>140.817603540377</c:v>
                </c:pt>
                <c:pt idx="344">
                  <c:v>140.454546493991</c:v>
                </c:pt>
                <c:pt idx="345">
                  <c:v>141.008693193267</c:v>
                </c:pt>
                <c:pt idx="346">
                  <c:v>140.316708948237</c:v>
                </c:pt>
                <c:pt idx="347">
                  <c:v>140.050688782259</c:v>
                </c:pt>
                <c:pt idx="348">
                  <c:v>140.187944005301</c:v>
                </c:pt>
                <c:pt idx="349">
                  <c:v>139.650364366116</c:v>
                </c:pt>
                <c:pt idx="350">
                  <c:v>139.85086362314</c:v>
                </c:pt>
                <c:pt idx="351">
                  <c:v>140.368904266677</c:v>
                </c:pt>
                <c:pt idx="352">
                  <c:v>139.828091726203</c:v>
                </c:pt>
                <c:pt idx="353">
                  <c:v>140.041793899137</c:v>
                </c:pt>
                <c:pt idx="354">
                  <c:v>140.229752106878</c:v>
                </c:pt>
                <c:pt idx="355">
                  <c:v>139.9794432521</c:v>
                </c:pt>
                <c:pt idx="356">
                  <c:v>139.834333679716</c:v>
                </c:pt>
                <c:pt idx="357">
                  <c:v>139.820670781985</c:v>
                </c:pt>
                <c:pt idx="358">
                  <c:v>140.187701356131</c:v>
                </c:pt>
                <c:pt idx="359">
                  <c:v>140.134505507503</c:v>
                </c:pt>
                <c:pt idx="360">
                  <c:v>140.109731231035</c:v>
                </c:pt>
                <c:pt idx="361">
                  <c:v>140.120288492771</c:v>
                </c:pt>
                <c:pt idx="362">
                  <c:v>140.196927664292</c:v>
                </c:pt>
                <c:pt idx="363">
                  <c:v>140.027619720006</c:v>
                </c:pt>
                <c:pt idx="364">
                  <c:v>140.38664278319</c:v>
                </c:pt>
                <c:pt idx="365">
                  <c:v>140.326247826294</c:v>
                </c:pt>
                <c:pt idx="366">
                  <c:v>140.372092238409</c:v>
                </c:pt>
                <c:pt idx="367">
                  <c:v>140.462646119339</c:v>
                </c:pt>
                <c:pt idx="368">
                  <c:v>140.294236123897</c:v>
                </c:pt>
                <c:pt idx="369">
                  <c:v>140.117240942328</c:v>
                </c:pt>
                <c:pt idx="370">
                  <c:v>140.202506292813</c:v>
                </c:pt>
                <c:pt idx="371">
                  <c:v>140.522304295957</c:v>
                </c:pt>
                <c:pt idx="372">
                  <c:v>140.45217868499</c:v>
                </c:pt>
                <c:pt idx="373">
                  <c:v>140.732949388704</c:v>
                </c:pt>
                <c:pt idx="374">
                  <c:v>140.576525881972</c:v>
                </c:pt>
                <c:pt idx="375">
                  <c:v>140.763850831342</c:v>
                </c:pt>
                <c:pt idx="376">
                  <c:v>140.764883380719</c:v>
                </c:pt>
                <c:pt idx="377">
                  <c:v>140.931968714883</c:v>
                </c:pt>
                <c:pt idx="378">
                  <c:v>140.949456951147</c:v>
                </c:pt>
                <c:pt idx="379">
                  <c:v>140.590204496735</c:v>
                </c:pt>
                <c:pt idx="380">
                  <c:v>140.619082035283</c:v>
                </c:pt>
                <c:pt idx="381">
                  <c:v>140.697459687159</c:v>
                </c:pt>
                <c:pt idx="382">
                  <c:v>140.778158414595</c:v>
                </c:pt>
                <c:pt idx="383">
                  <c:v>140.490499333649</c:v>
                </c:pt>
                <c:pt idx="384">
                  <c:v>140.405637612039</c:v>
                </c:pt>
                <c:pt idx="385">
                  <c:v>140.599619266262</c:v>
                </c:pt>
                <c:pt idx="386">
                  <c:v>140.59966150899</c:v>
                </c:pt>
                <c:pt idx="387">
                  <c:v>140.679268186563</c:v>
                </c:pt>
                <c:pt idx="388">
                  <c:v>140.562292887123</c:v>
                </c:pt>
                <c:pt idx="389">
                  <c:v>140.350034144098</c:v>
                </c:pt>
                <c:pt idx="390">
                  <c:v>140.130661423753</c:v>
                </c:pt>
                <c:pt idx="391">
                  <c:v>140.236822510189</c:v>
                </c:pt>
                <c:pt idx="392">
                  <c:v>139.822249380334</c:v>
                </c:pt>
                <c:pt idx="393">
                  <c:v>140.305704856455</c:v>
                </c:pt>
                <c:pt idx="394">
                  <c:v>140.141204497012</c:v>
                </c:pt>
                <c:pt idx="395">
                  <c:v>140.043218607234</c:v>
                </c:pt>
                <c:pt idx="396">
                  <c:v>140.26947367528</c:v>
                </c:pt>
                <c:pt idx="397">
                  <c:v>140.242883016811</c:v>
                </c:pt>
                <c:pt idx="398">
                  <c:v>140.086166803747</c:v>
                </c:pt>
                <c:pt idx="399">
                  <c:v>140.185620560361</c:v>
                </c:pt>
                <c:pt idx="400">
                  <c:v>140.358450654887</c:v>
                </c:pt>
                <c:pt idx="401">
                  <c:v>140.353350345693</c:v>
                </c:pt>
                <c:pt idx="402">
                  <c:v>140.373454370517</c:v>
                </c:pt>
                <c:pt idx="403">
                  <c:v>140.356285163195</c:v>
                </c:pt>
                <c:pt idx="404">
                  <c:v>140.084906118277</c:v>
                </c:pt>
                <c:pt idx="405">
                  <c:v>140.324614276213</c:v>
                </c:pt>
                <c:pt idx="406">
                  <c:v>140.088504188253</c:v>
                </c:pt>
                <c:pt idx="407">
                  <c:v>140.243368519595</c:v>
                </c:pt>
                <c:pt idx="408">
                  <c:v>140.432735669245</c:v>
                </c:pt>
                <c:pt idx="409">
                  <c:v>140.325346361268</c:v>
                </c:pt>
                <c:pt idx="410">
                  <c:v>140.279475957811</c:v>
                </c:pt>
                <c:pt idx="411">
                  <c:v>140.073298247995</c:v>
                </c:pt>
                <c:pt idx="412">
                  <c:v>140.03207789778</c:v>
                </c:pt>
                <c:pt idx="413">
                  <c:v>140.167724056872</c:v>
                </c:pt>
                <c:pt idx="414">
                  <c:v>140.150009521895</c:v>
                </c:pt>
                <c:pt idx="415">
                  <c:v>140.038301133175</c:v>
                </c:pt>
                <c:pt idx="416">
                  <c:v>140.038973527307</c:v>
                </c:pt>
                <c:pt idx="417">
                  <c:v>139.864041630162</c:v>
                </c:pt>
                <c:pt idx="418">
                  <c:v>139.857404468167</c:v>
                </c:pt>
                <c:pt idx="419">
                  <c:v>139.910229366387</c:v>
                </c:pt>
                <c:pt idx="420">
                  <c:v>139.9488719595</c:v>
                </c:pt>
                <c:pt idx="421">
                  <c:v>139.84159721939</c:v>
                </c:pt>
                <c:pt idx="422">
                  <c:v>139.810324805931</c:v>
                </c:pt>
                <c:pt idx="423">
                  <c:v>139.785757141814</c:v>
                </c:pt>
                <c:pt idx="424">
                  <c:v>139.842592528838</c:v>
                </c:pt>
                <c:pt idx="425">
                  <c:v>139.894405929982</c:v>
                </c:pt>
                <c:pt idx="426">
                  <c:v>139.781560557067</c:v>
                </c:pt>
                <c:pt idx="427">
                  <c:v>139.807967769172</c:v>
                </c:pt>
                <c:pt idx="428">
                  <c:v>139.811125933703</c:v>
                </c:pt>
                <c:pt idx="429">
                  <c:v>139.835824518561</c:v>
                </c:pt>
                <c:pt idx="430">
                  <c:v>139.714198093468</c:v>
                </c:pt>
                <c:pt idx="431">
                  <c:v>139.832524893597</c:v>
                </c:pt>
                <c:pt idx="432">
                  <c:v>139.89163156879</c:v>
                </c:pt>
                <c:pt idx="433">
                  <c:v>139.875655340624</c:v>
                </c:pt>
                <c:pt idx="434">
                  <c:v>139.794759616886</c:v>
                </c:pt>
                <c:pt idx="435">
                  <c:v>139.820553550174</c:v>
                </c:pt>
                <c:pt idx="436">
                  <c:v>139.904732441133</c:v>
                </c:pt>
                <c:pt idx="437">
                  <c:v>139.885034685918</c:v>
                </c:pt>
                <c:pt idx="438">
                  <c:v>139.88231284871</c:v>
                </c:pt>
                <c:pt idx="439">
                  <c:v>140.065482150041</c:v>
                </c:pt>
                <c:pt idx="440">
                  <c:v>139.900008249387</c:v>
                </c:pt>
                <c:pt idx="441">
                  <c:v>139.884745279584</c:v>
                </c:pt>
                <c:pt idx="442">
                  <c:v>139.986960786635</c:v>
                </c:pt>
                <c:pt idx="443">
                  <c:v>139.878994025689</c:v>
                </c:pt>
                <c:pt idx="444">
                  <c:v>139.929458652582</c:v>
                </c:pt>
                <c:pt idx="445">
                  <c:v>139.933299563724</c:v>
                </c:pt>
                <c:pt idx="446">
                  <c:v>139.949185169191</c:v>
                </c:pt>
                <c:pt idx="447">
                  <c:v>139.937030273513</c:v>
                </c:pt>
                <c:pt idx="448">
                  <c:v>139.944709359167</c:v>
                </c:pt>
                <c:pt idx="449">
                  <c:v>139.951445661206</c:v>
                </c:pt>
                <c:pt idx="450">
                  <c:v>140.04320146572</c:v>
                </c:pt>
                <c:pt idx="451">
                  <c:v>140.02459490224</c:v>
                </c:pt>
                <c:pt idx="452">
                  <c:v>140.05176021149</c:v>
                </c:pt>
                <c:pt idx="453">
                  <c:v>140.083307538126</c:v>
                </c:pt>
                <c:pt idx="454">
                  <c:v>139.983013511148</c:v>
                </c:pt>
                <c:pt idx="455">
                  <c:v>140.075277532925</c:v>
                </c:pt>
                <c:pt idx="456">
                  <c:v>140.007047001217</c:v>
                </c:pt>
                <c:pt idx="457">
                  <c:v>140.013220248861</c:v>
                </c:pt>
                <c:pt idx="458">
                  <c:v>140.007333944291</c:v>
                </c:pt>
                <c:pt idx="459">
                  <c:v>140.027103919547</c:v>
                </c:pt>
                <c:pt idx="460">
                  <c:v>140.086165263334</c:v>
                </c:pt>
                <c:pt idx="461">
                  <c:v>140.005357452678</c:v>
                </c:pt>
                <c:pt idx="462">
                  <c:v>139.965770526481</c:v>
                </c:pt>
                <c:pt idx="463">
                  <c:v>140.015801877167</c:v>
                </c:pt>
                <c:pt idx="464">
                  <c:v>140.042574631112</c:v>
                </c:pt>
                <c:pt idx="465">
                  <c:v>140.03127100597</c:v>
                </c:pt>
                <c:pt idx="466">
                  <c:v>140.02909982181</c:v>
                </c:pt>
                <c:pt idx="467">
                  <c:v>140.016850019406</c:v>
                </c:pt>
                <c:pt idx="468">
                  <c:v>139.995261231202</c:v>
                </c:pt>
                <c:pt idx="469">
                  <c:v>139.968294936989</c:v>
                </c:pt>
                <c:pt idx="470">
                  <c:v>140.012872830094</c:v>
                </c:pt>
                <c:pt idx="471">
                  <c:v>139.976012958939</c:v>
                </c:pt>
                <c:pt idx="472">
                  <c:v>139.938747040368</c:v>
                </c:pt>
                <c:pt idx="473">
                  <c:v>139.995609592863</c:v>
                </c:pt>
                <c:pt idx="474">
                  <c:v>139.957169948308</c:v>
                </c:pt>
                <c:pt idx="475">
                  <c:v>139.957557223047</c:v>
                </c:pt>
                <c:pt idx="476">
                  <c:v>139.993106827456</c:v>
                </c:pt>
                <c:pt idx="477">
                  <c:v>140.025549771218</c:v>
                </c:pt>
                <c:pt idx="478">
                  <c:v>139.888374585584</c:v>
                </c:pt>
                <c:pt idx="479">
                  <c:v>139.977670315076</c:v>
                </c:pt>
                <c:pt idx="480">
                  <c:v>139.963828906062</c:v>
                </c:pt>
                <c:pt idx="481">
                  <c:v>139.947630531361</c:v>
                </c:pt>
                <c:pt idx="482">
                  <c:v>139.965267083995</c:v>
                </c:pt>
                <c:pt idx="483">
                  <c:v>139.963223910929</c:v>
                </c:pt>
                <c:pt idx="484">
                  <c:v>139.968006200232</c:v>
                </c:pt>
                <c:pt idx="485">
                  <c:v>139.978091674552</c:v>
                </c:pt>
                <c:pt idx="486">
                  <c:v>139.972659475627</c:v>
                </c:pt>
                <c:pt idx="487">
                  <c:v>139.999327746829</c:v>
                </c:pt>
                <c:pt idx="488">
                  <c:v>139.994964226635</c:v>
                </c:pt>
                <c:pt idx="489">
                  <c:v>140.03841009797</c:v>
                </c:pt>
                <c:pt idx="490">
                  <c:v>139.991548928055</c:v>
                </c:pt>
                <c:pt idx="491">
                  <c:v>139.956385829401</c:v>
                </c:pt>
                <c:pt idx="492">
                  <c:v>139.94957074441</c:v>
                </c:pt>
                <c:pt idx="493">
                  <c:v>139.958940754385</c:v>
                </c:pt>
                <c:pt idx="494">
                  <c:v>139.953616306792</c:v>
                </c:pt>
                <c:pt idx="495">
                  <c:v>139.976270152709</c:v>
                </c:pt>
                <c:pt idx="496">
                  <c:v>139.957421858098</c:v>
                </c:pt>
                <c:pt idx="497">
                  <c:v>139.95522650046</c:v>
                </c:pt>
                <c:pt idx="498">
                  <c:v>139.930923695655</c:v>
                </c:pt>
                <c:pt idx="499">
                  <c:v>139.940668750916</c:v>
                </c:pt>
                <c:pt idx="500">
                  <c:v>139.940151843537</c:v>
                </c:pt>
                <c:pt idx="501">
                  <c:v>139.906159066142</c:v>
                </c:pt>
                <c:pt idx="502">
                  <c:v>139.919222397317</c:v>
                </c:pt>
                <c:pt idx="503">
                  <c:v>139.938613411483</c:v>
                </c:pt>
                <c:pt idx="504">
                  <c:v>139.908768988483</c:v>
                </c:pt>
                <c:pt idx="505">
                  <c:v>139.937050737759</c:v>
                </c:pt>
                <c:pt idx="506">
                  <c:v>139.925369037964</c:v>
                </c:pt>
                <c:pt idx="507">
                  <c:v>139.930385255972</c:v>
                </c:pt>
                <c:pt idx="508">
                  <c:v>139.900516013088</c:v>
                </c:pt>
                <c:pt idx="509">
                  <c:v>139.919381703139</c:v>
                </c:pt>
                <c:pt idx="510">
                  <c:v>139.915449492158</c:v>
                </c:pt>
                <c:pt idx="511">
                  <c:v>139.943335294696</c:v>
                </c:pt>
                <c:pt idx="512">
                  <c:v>139.941177817084</c:v>
                </c:pt>
                <c:pt idx="513">
                  <c:v>139.944454645545</c:v>
                </c:pt>
                <c:pt idx="514">
                  <c:v>139.934359246184</c:v>
                </c:pt>
                <c:pt idx="515">
                  <c:v>139.938345165132</c:v>
                </c:pt>
                <c:pt idx="516">
                  <c:v>139.921093667265</c:v>
                </c:pt>
                <c:pt idx="517">
                  <c:v>139.958360323624</c:v>
                </c:pt>
                <c:pt idx="518">
                  <c:v>139.955937624275</c:v>
                </c:pt>
                <c:pt idx="519">
                  <c:v>139.929175383553</c:v>
                </c:pt>
                <c:pt idx="520">
                  <c:v>139.945688474064</c:v>
                </c:pt>
                <c:pt idx="521">
                  <c:v>139.928692646078</c:v>
                </c:pt>
                <c:pt idx="522">
                  <c:v>139.932591243583</c:v>
                </c:pt>
                <c:pt idx="523">
                  <c:v>139.944248843786</c:v>
                </c:pt>
                <c:pt idx="524">
                  <c:v>139.951302432815</c:v>
                </c:pt>
                <c:pt idx="525">
                  <c:v>139.933758294391</c:v>
                </c:pt>
                <c:pt idx="526">
                  <c:v>139.935588328522</c:v>
                </c:pt>
                <c:pt idx="527">
                  <c:v>139.941706958109</c:v>
                </c:pt>
                <c:pt idx="528">
                  <c:v>139.944061535142</c:v>
                </c:pt>
                <c:pt idx="529">
                  <c:v>139.922786124154</c:v>
                </c:pt>
                <c:pt idx="530">
                  <c:v>139.931273756403</c:v>
                </c:pt>
                <c:pt idx="531">
                  <c:v>139.931743147404</c:v>
                </c:pt>
                <c:pt idx="532">
                  <c:v>139.933147903242</c:v>
                </c:pt>
                <c:pt idx="533">
                  <c:v>139.921644179722</c:v>
                </c:pt>
                <c:pt idx="534">
                  <c:v>139.929688413824</c:v>
                </c:pt>
                <c:pt idx="535">
                  <c:v>139.930393317528</c:v>
                </c:pt>
                <c:pt idx="536">
                  <c:v>139.931968740709</c:v>
                </c:pt>
                <c:pt idx="537">
                  <c:v>139.937370660563</c:v>
                </c:pt>
                <c:pt idx="538">
                  <c:v>139.920546609124</c:v>
                </c:pt>
                <c:pt idx="539">
                  <c:v>139.924146577606</c:v>
                </c:pt>
                <c:pt idx="540">
                  <c:v>139.940803164759</c:v>
                </c:pt>
                <c:pt idx="541">
                  <c:v>139.933606048966</c:v>
                </c:pt>
                <c:pt idx="542">
                  <c:v>139.913794957697</c:v>
                </c:pt>
                <c:pt idx="543">
                  <c:v>139.936620228923</c:v>
                </c:pt>
                <c:pt idx="544">
                  <c:v>139.917726625581</c:v>
                </c:pt>
                <c:pt idx="545">
                  <c:v>139.927430422614</c:v>
                </c:pt>
                <c:pt idx="546">
                  <c:v>139.934976242462</c:v>
                </c:pt>
                <c:pt idx="547">
                  <c:v>139.914801864272</c:v>
                </c:pt>
                <c:pt idx="548">
                  <c:v>139.919472329781</c:v>
                </c:pt>
                <c:pt idx="549">
                  <c:v>139.922127779737</c:v>
                </c:pt>
                <c:pt idx="550">
                  <c:v>139.918480068672</c:v>
                </c:pt>
                <c:pt idx="551">
                  <c:v>139.91681805386</c:v>
                </c:pt>
                <c:pt idx="552">
                  <c:v>139.919503498764</c:v>
                </c:pt>
                <c:pt idx="553">
                  <c:v>139.926163058256</c:v>
                </c:pt>
                <c:pt idx="554">
                  <c:v>139.915490288512</c:v>
                </c:pt>
                <c:pt idx="555">
                  <c:v>139.915066211348</c:v>
                </c:pt>
                <c:pt idx="556">
                  <c:v>139.901899859178</c:v>
                </c:pt>
                <c:pt idx="557">
                  <c:v>139.904666143424</c:v>
                </c:pt>
                <c:pt idx="558">
                  <c:v>139.921223592593</c:v>
                </c:pt>
                <c:pt idx="559">
                  <c:v>139.915820150119</c:v>
                </c:pt>
                <c:pt idx="560">
                  <c:v>139.912953598035</c:v>
                </c:pt>
                <c:pt idx="561">
                  <c:v>139.916492636073</c:v>
                </c:pt>
                <c:pt idx="562">
                  <c:v>139.910304832742</c:v>
                </c:pt>
                <c:pt idx="563">
                  <c:v>139.923766228906</c:v>
                </c:pt>
                <c:pt idx="564">
                  <c:v>139.914783970389</c:v>
                </c:pt>
                <c:pt idx="565">
                  <c:v>139.913581464567</c:v>
                </c:pt>
                <c:pt idx="566">
                  <c:v>139.911362986487</c:v>
                </c:pt>
                <c:pt idx="567">
                  <c:v>139.91686653578</c:v>
                </c:pt>
                <c:pt idx="568">
                  <c:v>139.919555618284</c:v>
                </c:pt>
                <c:pt idx="569">
                  <c:v>139.916121141897</c:v>
                </c:pt>
                <c:pt idx="570">
                  <c:v>139.913070330681</c:v>
                </c:pt>
                <c:pt idx="571">
                  <c:v>139.91949532392</c:v>
                </c:pt>
                <c:pt idx="572">
                  <c:v>139.919110825969</c:v>
                </c:pt>
                <c:pt idx="573">
                  <c:v>139.916388734799</c:v>
                </c:pt>
                <c:pt idx="574">
                  <c:v>139.915725387502</c:v>
                </c:pt>
                <c:pt idx="575">
                  <c:v>139.918948717076</c:v>
                </c:pt>
                <c:pt idx="576">
                  <c:v>139.924558974554</c:v>
                </c:pt>
                <c:pt idx="577">
                  <c:v>139.921811026507</c:v>
                </c:pt>
                <c:pt idx="578">
                  <c:v>139.925515280624</c:v>
                </c:pt>
                <c:pt idx="579">
                  <c:v>139.924919228719</c:v>
                </c:pt>
                <c:pt idx="580">
                  <c:v>139.928649372295</c:v>
                </c:pt>
                <c:pt idx="581">
                  <c:v>139.930500961445</c:v>
                </c:pt>
                <c:pt idx="582">
                  <c:v>139.917727269515</c:v>
                </c:pt>
                <c:pt idx="583">
                  <c:v>139.923240115745</c:v>
                </c:pt>
                <c:pt idx="584">
                  <c:v>139.922425456416</c:v>
                </c:pt>
                <c:pt idx="585">
                  <c:v>139.921677143819</c:v>
                </c:pt>
                <c:pt idx="586">
                  <c:v>139.91689038327</c:v>
                </c:pt>
                <c:pt idx="587">
                  <c:v>139.915225379543</c:v>
                </c:pt>
                <c:pt idx="588">
                  <c:v>139.920292638929</c:v>
                </c:pt>
                <c:pt idx="589">
                  <c:v>139.911983876143</c:v>
                </c:pt>
                <c:pt idx="590">
                  <c:v>139.907580833728</c:v>
                </c:pt>
                <c:pt idx="591">
                  <c:v>139.909337623978</c:v>
                </c:pt>
                <c:pt idx="592">
                  <c:v>139.904893382975</c:v>
                </c:pt>
                <c:pt idx="593">
                  <c:v>139.906817221256</c:v>
                </c:pt>
                <c:pt idx="594">
                  <c:v>139.914686536097</c:v>
                </c:pt>
                <c:pt idx="595">
                  <c:v>139.91350101098</c:v>
                </c:pt>
                <c:pt idx="596">
                  <c:v>139.911085148118</c:v>
                </c:pt>
                <c:pt idx="597">
                  <c:v>139.907498303735</c:v>
                </c:pt>
                <c:pt idx="598">
                  <c:v>139.900294096265</c:v>
                </c:pt>
                <c:pt idx="599">
                  <c:v>139.91093521855</c:v>
                </c:pt>
                <c:pt idx="600">
                  <c:v>139.896932845886</c:v>
                </c:pt>
                <c:pt idx="601">
                  <c:v>139.899148352047</c:v>
                </c:pt>
                <c:pt idx="602">
                  <c:v>139.900650997029</c:v>
                </c:pt>
                <c:pt idx="603">
                  <c:v>139.897464456755</c:v>
                </c:pt>
                <c:pt idx="604">
                  <c:v>139.902733308725</c:v>
                </c:pt>
                <c:pt idx="605">
                  <c:v>139.897346864143</c:v>
                </c:pt>
                <c:pt idx="606">
                  <c:v>139.901078736896</c:v>
                </c:pt>
                <c:pt idx="607">
                  <c:v>139.895144793768</c:v>
                </c:pt>
                <c:pt idx="608">
                  <c:v>139.902145472254</c:v>
                </c:pt>
                <c:pt idx="609">
                  <c:v>139.899429692969</c:v>
                </c:pt>
                <c:pt idx="610">
                  <c:v>139.905873288659</c:v>
                </c:pt>
                <c:pt idx="611">
                  <c:v>139.902717125139</c:v>
                </c:pt>
                <c:pt idx="612">
                  <c:v>139.905905306689</c:v>
                </c:pt>
                <c:pt idx="613">
                  <c:v>139.903583063744</c:v>
                </c:pt>
                <c:pt idx="614">
                  <c:v>139.895277618959</c:v>
                </c:pt>
                <c:pt idx="615">
                  <c:v>139.907421435961</c:v>
                </c:pt>
                <c:pt idx="616">
                  <c:v>139.903514542163</c:v>
                </c:pt>
                <c:pt idx="617">
                  <c:v>139.907049460049</c:v>
                </c:pt>
                <c:pt idx="618">
                  <c:v>139.906416465606</c:v>
                </c:pt>
                <c:pt idx="619">
                  <c:v>139.910142925906</c:v>
                </c:pt>
                <c:pt idx="620">
                  <c:v>139.907356649815</c:v>
                </c:pt>
                <c:pt idx="621">
                  <c:v>139.905214000094</c:v>
                </c:pt>
                <c:pt idx="622">
                  <c:v>139.904082480724</c:v>
                </c:pt>
                <c:pt idx="623">
                  <c:v>139.901263207506</c:v>
                </c:pt>
                <c:pt idx="624">
                  <c:v>139.904868924262</c:v>
                </c:pt>
                <c:pt idx="625">
                  <c:v>139.908869953582</c:v>
                </c:pt>
                <c:pt idx="626">
                  <c:v>139.907555209607</c:v>
                </c:pt>
                <c:pt idx="627">
                  <c:v>139.90920828365</c:v>
                </c:pt>
                <c:pt idx="628">
                  <c:v>139.907672180519</c:v>
                </c:pt>
                <c:pt idx="629">
                  <c:v>139.908851482307</c:v>
                </c:pt>
                <c:pt idx="630">
                  <c:v>139.91119332644</c:v>
                </c:pt>
                <c:pt idx="631">
                  <c:v>139.910073347716</c:v>
                </c:pt>
                <c:pt idx="632">
                  <c:v>139.908703710822</c:v>
                </c:pt>
                <c:pt idx="633">
                  <c:v>139.907427748827</c:v>
                </c:pt>
                <c:pt idx="634">
                  <c:v>139.907026380508</c:v>
                </c:pt>
                <c:pt idx="635">
                  <c:v>139.909336839234</c:v>
                </c:pt>
                <c:pt idx="636">
                  <c:v>139.913621347401</c:v>
                </c:pt>
                <c:pt idx="637">
                  <c:v>139.906929073403</c:v>
                </c:pt>
                <c:pt idx="638">
                  <c:v>139.908545340269</c:v>
                </c:pt>
                <c:pt idx="639">
                  <c:v>139.908826174036</c:v>
                </c:pt>
                <c:pt idx="640">
                  <c:v>139.904613706</c:v>
                </c:pt>
                <c:pt idx="641">
                  <c:v>139.905568590516</c:v>
                </c:pt>
                <c:pt idx="642">
                  <c:v>139.905660960815</c:v>
                </c:pt>
                <c:pt idx="643">
                  <c:v>139.906442496141</c:v>
                </c:pt>
                <c:pt idx="644">
                  <c:v>139.901966769396</c:v>
                </c:pt>
                <c:pt idx="645">
                  <c:v>139.90440995258</c:v>
                </c:pt>
                <c:pt idx="646">
                  <c:v>139.901562178545</c:v>
                </c:pt>
                <c:pt idx="647">
                  <c:v>139.900006748585</c:v>
                </c:pt>
                <c:pt idx="648">
                  <c:v>139.898658682706</c:v>
                </c:pt>
                <c:pt idx="649">
                  <c:v>139.900463347048</c:v>
                </c:pt>
                <c:pt idx="650">
                  <c:v>139.902204817122</c:v>
                </c:pt>
                <c:pt idx="651">
                  <c:v>139.902050868462</c:v>
                </c:pt>
                <c:pt idx="652">
                  <c:v>139.898323028276</c:v>
                </c:pt>
                <c:pt idx="653">
                  <c:v>139.897026635004</c:v>
                </c:pt>
                <c:pt idx="654">
                  <c:v>139.900878139229</c:v>
                </c:pt>
                <c:pt idx="655">
                  <c:v>139.899556820176</c:v>
                </c:pt>
                <c:pt idx="656">
                  <c:v>139.891228683056</c:v>
                </c:pt>
                <c:pt idx="657">
                  <c:v>139.898668358609</c:v>
                </c:pt>
                <c:pt idx="658">
                  <c:v>139.898371170876</c:v>
                </c:pt>
                <c:pt idx="659">
                  <c:v>139.898760593324</c:v>
                </c:pt>
                <c:pt idx="660">
                  <c:v>139.901997268253</c:v>
                </c:pt>
                <c:pt idx="661">
                  <c:v>139.903482420827</c:v>
                </c:pt>
                <c:pt idx="662">
                  <c:v>139.903127076006</c:v>
                </c:pt>
                <c:pt idx="663">
                  <c:v>139.902126916789</c:v>
                </c:pt>
                <c:pt idx="664">
                  <c:v>139.900594568919</c:v>
                </c:pt>
                <c:pt idx="665">
                  <c:v>139.899678713579</c:v>
                </c:pt>
                <c:pt idx="666">
                  <c:v>139.901022897031</c:v>
                </c:pt>
                <c:pt idx="667">
                  <c:v>139.900461266997</c:v>
                </c:pt>
                <c:pt idx="668">
                  <c:v>139.904726663179</c:v>
                </c:pt>
                <c:pt idx="669">
                  <c:v>139.899137920294</c:v>
                </c:pt>
                <c:pt idx="670">
                  <c:v>139.900820064752</c:v>
                </c:pt>
                <c:pt idx="671">
                  <c:v>139.899768435921</c:v>
                </c:pt>
                <c:pt idx="672">
                  <c:v>139.900414362055</c:v>
                </c:pt>
                <c:pt idx="673">
                  <c:v>139.896635006652</c:v>
                </c:pt>
                <c:pt idx="674">
                  <c:v>139.895111928591</c:v>
                </c:pt>
                <c:pt idx="675">
                  <c:v>139.899329980798</c:v>
                </c:pt>
                <c:pt idx="676">
                  <c:v>139.898488161427</c:v>
                </c:pt>
                <c:pt idx="677">
                  <c:v>139.899448883951</c:v>
                </c:pt>
                <c:pt idx="678">
                  <c:v>139.898508692728</c:v>
                </c:pt>
                <c:pt idx="679">
                  <c:v>139.897934511895</c:v>
                </c:pt>
                <c:pt idx="680">
                  <c:v>139.897252926187</c:v>
                </c:pt>
                <c:pt idx="681">
                  <c:v>139.898231919577</c:v>
                </c:pt>
                <c:pt idx="682">
                  <c:v>139.896574227596</c:v>
                </c:pt>
                <c:pt idx="683">
                  <c:v>139.897669780543</c:v>
                </c:pt>
                <c:pt idx="684">
                  <c:v>139.89732421403</c:v>
                </c:pt>
                <c:pt idx="685">
                  <c:v>139.898241581197</c:v>
                </c:pt>
                <c:pt idx="686">
                  <c:v>139.900682793501</c:v>
                </c:pt>
                <c:pt idx="687">
                  <c:v>139.900472273503</c:v>
                </c:pt>
                <c:pt idx="688">
                  <c:v>139.90125663393</c:v>
                </c:pt>
                <c:pt idx="689">
                  <c:v>139.899343768044</c:v>
                </c:pt>
                <c:pt idx="690">
                  <c:v>139.899589353966</c:v>
                </c:pt>
                <c:pt idx="691">
                  <c:v>139.899350613702</c:v>
                </c:pt>
                <c:pt idx="692">
                  <c:v>139.901175337614</c:v>
                </c:pt>
                <c:pt idx="693">
                  <c:v>139.899623072946</c:v>
                </c:pt>
                <c:pt idx="694">
                  <c:v>139.899462931989</c:v>
                </c:pt>
                <c:pt idx="695">
                  <c:v>139.90038208586</c:v>
                </c:pt>
                <c:pt idx="696">
                  <c:v>139.899263807655</c:v>
                </c:pt>
                <c:pt idx="697">
                  <c:v>139.899892988377</c:v>
                </c:pt>
                <c:pt idx="698">
                  <c:v>139.899917342729</c:v>
                </c:pt>
                <c:pt idx="699">
                  <c:v>139.897252766442</c:v>
                </c:pt>
                <c:pt idx="700">
                  <c:v>139.898717320889</c:v>
                </c:pt>
                <c:pt idx="701">
                  <c:v>139.898365802358</c:v>
                </c:pt>
                <c:pt idx="702">
                  <c:v>139.898792087112</c:v>
                </c:pt>
                <c:pt idx="703">
                  <c:v>139.899913868425</c:v>
                </c:pt>
                <c:pt idx="704">
                  <c:v>139.900381319875</c:v>
                </c:pt>
                <c:pt idx="705">
                  <c:v>139.897424217702</c:v>
                </c:pt>
                <c:pt idx="706">
                  <c:v>139.89752081668</c:v>
                </c:pt>
                <c:pt idx="707">
                  <c:v>139.895875326588</c:v>
                </c:pt>
                <c:pt idx="708">
                  <c:v>139.898480585734</c:v>
                </c:pt>
                <c:pt idx="709">
                  <c:v>139.897248237338</c:v>
                </c:pt>
                <c:pt idx="710">
                  <c:v>139.898145664252</c:v>
                </c:pt>
                <c:pt idx="711">
                  <c:v>139.898335272516</c:v>
                </c:pt>
                <c:pt idx="712">
                  <c:v>139.899386031733</c:v>
                </c:pt>
                <c:pt idx="713">
                  <c:v>139.898149958557</c:v>
                </c:pt>
                <c:pt idx="714">
                  <c:v>139.897574253099</c:v>
                </c:pt>
                <c:pt idx="715">
                  <c:v>139.897457972697</c:v>
                </c:pt>
                <c:pt idx="716">
                  <c:v>139.897788160623</c:v>
                </c:pt>
                <c:pt idx="717">
                  <c:v>139.897268537192</c:v>
                </c:pt>
                <c:pt idx="718">
                  <c:v>139.898219857621</c:v>
                </c:pt>
                <c:pt idx="719">
                  <c:v>139.897816168458</c:v>
                </c:pt>
                <c:pt idx="720">
                  <c:v>139.896664047926</c:v>
                </c:pt>
                <c:pt idx="721">
                  <c:v>139.897519298316</c:v>
                </c:pt>
                <c:pt idx="722">
                  <c:v>139.898621843135</c:v>
                </c:pt>
                <c:pt idx="723">
                  <c:v>139.897318074075</c:v>
                </c:pt>
                <c:pt idx="724">
                  <c:v>139.898281776386</c:v>
                </c:pt>
                <c:pt idx="725">
                  <c:v>139.897737179673</c:v>
                </c:pt>
                <c:pt idx="726">
                  <c:v>139.897667472006</c:v>
                </c:pt>
                <c:pt idx="727">
                  <c:v>139.897498728963</c:v>
                </c:pt>
                <c:pt idx="728">
                  <c:v>139.898887570094</c:v>
                </c:pt>
                <c:pt idx="729">
                  <c:v>139.899433565963</c:v>
                </c:pt>
                <c:pt idx="730">
                  <c:v>139.899074855896</c:v>
                </c:pt>
                <c:pt idx="731">
                  <c:v>139.898905942616</c:v>
                </c:pt>
                <c:pt idx="732">
                  <c:v>139.899270776903</c:v>
                </c:pt>
                <c:pt idx="733">
                  <c:v>139.89945046486</c:v>
                </c:pt>
                <c:pt idx="734">
                  <c:v>139.899489235128</c:v>
                </c:pt>
                <c:pt idx="735">
                  <c:v>139.898973746484</c:v>
                </c:pt>
                <c:pt idx="736">
                  <c:v>139.89850902788</c:v>
                </c:pt>
                <c:pt idx="737">
                  <c:v>139.898028910685</c:v>
                </c:pt>
                <c:pt idx="738">
                  <c:v>139.898892594899</c:v>
                </c:pt>
                <c:pt idx="739">
                  <c:v>139.897600543172</c:v>
                </c:pt>
                <c:pt idx="740">
                  <c:v>139.898144395655</c:v>
                </c:pt>
                <c:pt idx="741">
                  <c:v>139.896801094892</c:v>
                </c:pt>
                <c:pt idx="742">
                  <c:v>139.896941784542</c:v>
                </c:pt>
                <c:pt idx="743">
                  <c:v>139.896088688282</c:v>
                </c:pt>
                <c:pt idx="744">
                  <c:v>139.897043677273</c:v>
                </c:pt>
                <c:pt idx="745">
                  <c:v>139.897021971537</c:v>
                </c:pt>
                <c:pt idx="746">
                  <c:v>139.897757760907</c:v>
                </c:pt>
                <c:pt idx="747">
                  <c:v>139.896410076369</c:v>
                </c:pt>
                <c:pt idx="748">
                  <c:v>139.897161785923</c:v>
                </c:pt>
                <c:pt idx="749">
                  <c:v>139.897648759301</c:v>
                </c:pt>
                <c:pt idx="750">
                  <c:v>139.897669910763</c:v>
                </c:pt>
                <c:pt idx="751">
                  <c:v>139.896825751236</c:v>
                </c:pt>
                <c:pt idx="752">
                  <c:v>139.897921089531</c:v>
                </c:pt>
                <c:pt idx="753">
                  <c:v>139.896962728298</c:v>
                </c:pt>
                <c:pt idx="754">
                  <c:v>139.897207140391</c:v>
                </c:pt>
                <c:pt idx="755">
                  <c:v>139.896302991645</c:v>
                </c:pt>
                <c:pt idx="756">
                  <c:v>139.896966313872</c:v>
                </c:pt>
                <c:pt idx="757">
                  <c:v>139.897624196932</c:v>
                </c:pt>
                <c:pt idx="758">
                  <c:v>139.897020996457</c:v>
                </c:pt>
                <c:pt idx="759">
                  <c:v>139.897343437389</c:v>
                </c:pt>
                <c:pt idx="760">
                  <c:v>139.896535484049</c:v>
                </c:pt>
                <c:pt idx="761">
                  <c:v>139.896784768659</c:v>
                </c:pt>
                <c:pt idx="762">
                  <c:v>139.896587376767</c:v>
                </c:pt>
                <c:pt idx="763">
                  <c:v>139.896347062652</c:v>
                </c:pt>
                <c:pt idx="764">
                  <c:v>139.896285807981</c:v>
                </c:pt>
                <c:pt idx="765">
                  <c:v>139.896380318243</c:v>
                </c:pt>
                <c:pt idx="766">
                  <c:v>139.896124859035</c:v>
                </c:pt>
                <c:pt idx="767">
                  <c:v>139.896626976152</c:v>
                </c:pt>
                <c:pt idx="768">
                  <c:v>139.896360626289</c:v>
                </c:pt>
                <c:pt idx="769">
                  <c:v>139.896368868251</c:v>
                </c:pt>
                <c:pt idx="770">
                  <c:v>139.895780202032</c:v>
                </c:pt>
                <c:pt idx="771">
                  <c:v>139.895558478552</c:v>
                </c:pt>
                <c:pt idx="772">
                  <c:v>139.895698354516</c:v>
                </c:pt>
                <c:pt idx="773">
                  <c:v>139.895504202905</c:v>
                </c:pt>
                <c:pt idx="774">
                  <c:v>139.895731095631</c:v>
                </c:pt>
                <c:pt idx="775">
                  <c:v>139.89584928231</c:v>
                </c:pt>
                <c:pt idx="776">
                  <c:v>139.895784013225</c:v>
                </c:pt>
                <c:pt idx="777">
                  <c:v>139.895888338831</c:v>
                </c:pt>
                <c:pt idx="778">
                  <c:v>139.895925560833</c:v>
                </c:pt>
                <c:pt idx="779">
                  <c:v>139.895836175403</c:v>
                </c:pt>
                <c:pt idx="780">
                  <c:v>139.896499512339</c:v>
                </c:pt>
                <c:pt idx="781">
                  <c:v>139.895949283531</c:v>
                </c:pt>
                <c:pt idx="782">
                  <c:v>139.895347048563</c:v>
                </c:pt>
                <c:pt idx="783">
                  <c:v>139.896001914844</c:v>
                </c:pt>
                <c:pt idx="784">
                  <c:v>139.89592033624</c:v>
                </c:pt>
                <c:pt idx="785">
                  <c:v>139.895934274439</c:v>
                </c:pt>
                <c:pt idx="786">
                  <c:v>139.895679927859</c:v>
                </c:pt>
                <c:pt idx="787">
                  <c:v>139.895895262518</c:v>
                </c:pt>
                <c:pt idx="788">
                  <c:v>139.895911746767</c:v>
                </c:pt>
                <c:pt idx="789">
                  <c:v>139.895864077375</c:v>
                </c:pt>
                <c:pt idx="790">
                  <c:v>139.896041359531</c:v>
                </c:pt>
                <c:pt idx="791">
                  <c:v>139.895973779061</c:v>
                </c:pt>
                <c:pt idx="792">
                  <c:v>139.895835651994</c:v>
                </c:pt>
                <c:pt idx="793">
                  <c:v>139.895832310849</c:v>
                </c:pt>
                <c:pt idx="794">
                  <c:v>139.895926934342</c:v>
                </c:pt>
                <c:pt idx="795">
                  <c:v>139.896083954048</c:v>
                </c:pt>
                <c:pt idx="796">
                  <c:v>139.8960102023</c:v>
                </c:pt>
                <c:pt idx="797">
                  <c:v>139.895932685786</c:v>
                </c:pt>
                <c:pt idx="798">
                  <c:v>139.895964248585</c:v>
                </c:pt>
                <c:pt idx="799">
                  <c:v>139.895866467909</c:v>
                </c:pt>
                <c:pt idx="800">
                  <c:v>139.895995140642</c:v>
                </c:pt>
                <c:pt idx="801">
                  <c:v>139.896115987304</c:v>
                </c:pt>
                <c:pt idx="802">
                  <c:v>139.896145357115</c:v>
                </c:pt>
                <c:pt idx="803">
                  <c:v>139.896185641</c:v>
                </c:pt>
                <c:pt idx="804">
                  <c:v>139.896123779095</c:v>
                </c:pt>
                <c:pt idx="805">
                  <c:v>139.8958805484</c:v>
                </c:pt>
                <c:pt idx="806">
                  <c:v>139.896210717054</c:v>
                </c:pt>
                <c:pt idx="807">
                  <c:v>139.896323084881</c:v>
                </c:pt>
                <c:pt idx="808">
                  <c:v>139.896480181623</c:v>
                </c:pt>
                <c:pt idx="809">
                  <c:v>139.896168726118</c:v>
                </c:pt>
                <c:pt idx="810">
                  <c:v>139.896152805337</c:v>
                </c:pt>
                <c:pt idx="811">
                  <c:v>139.89646015362</c:v>
                </c:pt>
                <c:pt idx="812">
                  <c:v>139.896119036079</c:v>
                </c:pt>
                <c:pt idx="813">
                  <c:v>139.896309488797</c:v>
                </c:pt>
                <c:pt idx="814">
                  <c:v>139.896180411245</c:v>
                </c:pt>
                <c:pt idx="815">
                  <c:v>139.895838488235</c:v>
                </c:pt>
                <c:pt idx="816">
                  <c:v>139.896237054912</c:v>
                </c:pt>
                <c:pt idx="817">
                  <c:v>139.896106397739</c:v>
                </c:pt>
                <c:pt idx="818">
                  <c:v>139.896110929342</c:v>
                </c:pt>
                <c:pt idx="819">
                  <c:v>139.896034858501</c:v>
                </c:pt>
                <c:pt idx="820">
                  <c:v>139.895977206584</c:v>
                </c:pt>
                <c:pt idx="821">
                  <c:v>139.895870852281</c:v>
                </c:pt>
                <c:pt idx="822">
                  <c:v>139.895978085816</c:v>
                </c:pt>
                <c:pt idx="823">
                  <c:v>139.895701865636</c:v>
                </c:pt>
                <c:pt idx="824">
                  <c:v>139.895664235559</c:v>
                </c:pt>
                <c:pt idx="825">
                  <c:v>139.895522221676</c:v>
                </c:pt>
                <c:pt idx="826">
                  <c:v>139.895552014429</c:v>
                </c:pt>
                <c:pt idx="827">
                  <c:v>139.895840498076</c:v>
                </c:pt>
                <c:pt idx="828">
                  <c:v>139.895789306941</c:v>
                </c:pt>
                <c:pt idx="829">
                  <c:v>139.89565498728</c:v>
                </c:pt>
                <c:pt idx="830">
                  <c:v>139.895588935538</c:v>
                </c:pt>
                <c:pt idx="831">
                  <c:v>139.895834791623</c:v>
                </c:pt>
                <c:pt idx="832">
                  <c:v>139.895590648743</c:v>
                </c:pt>
                <c:pt idx="833">
                  <c:v>139.895584853561</c:v>
                </c:pt>
                <c:pt idx="834">
                  <c:v>139.895596157319</c:v>
                </c:pt>
                <c:pt idx="835">
                  <c:v>139.895538736992</c:v>
                </c:pt>
                <c:pt idx="836">
                  <c:v>139.895697554566</c:v>
                </c:pt>
                <c:pt idx="837">
                  <c:v>139.895667116903</c:v>
                </c:pt>
                <c:pt idx="838">
                  <c:v>139.89540256024</c:v>
                </c:pt>
                <c:pt idx="839">
                  <c:v>139.895554263777</c:v>
                </c:pt>
                <c:pt idx="840">
                  <c:v>139.895420170369</c:v>
                </c:pt>
                <c:pt idx="841">
                  <c:v>139.895643989984</c:v>
                </c:pt>
                <c:pt idx="842">
                  <c:v>139.89573617445</c:v>
                </c:pt>
                <c:pt idx="843">
                  <c:v>139.895620798887</c:v>
                </c:pt>
                <c:pt idx="844">
                  <c:v>139.895531555529</c:v>
                </c:pt>
                <c:pt idx="845">
                  <c:v>139.895657780911</c:v>
                </c:pt>
                <c:pt idx="846">
                  <c:v>139.895426036936</c:v>
                </c:pt>
                <c:pt idx="847">
                  <c:v>139.895579612149</c:v>
                </c:pt>
                <c:pt idx="848">
                  <c:v>139.895473412109</c:v>
                </c:pt>
                <c:pt idx="849">
                  <c:v>139.895283352847</c:v>
                </c:pt>
                <c:pt idx="850">
                  <c:v>139.895387364685</c:v>
                </c:pt>
                <c:pt idx="851">
                  <c:v>139.895552385601</c:v>
                </c:pt>
                <c:pt idx="852">
                  <c:v>139.895451994269</c:v>
                </c:pt>
                <c:pt idx="853">
                  <c:v>139.895299306262</c:v>
                </c:pt>
                <c:pt idx="854">
                  <c:v>139.895445649836</c:v>
                </c:pt>
                <c:pt idx="855">
                  <c:v>139.895517409694</c:v>
                </c:pt>
                <c:pt idx="856">
                  <c:v>139.895534003625</c:v>
                </c:pt>
                <c:pt idx="857">
                  <c:v>139.895399557612</c:v>
                </c:pt>
                <c:pt idx="858">
                  <c:v>139.895430618239</c:v>
                </c:pt>
                <c:pt idx="859">
                  <c:v>139.895411697104</c:v>
                </c:pt>
                <c:pt idx="860">
                  <c:v>139.89546685127</c:v>
                </c:pt>
                <c:pt idx="861">
                  <c:v>139.895429471039</c:v>
                </c:pt>
                <c:pt idx="862">
                  <c:v>139.895323232201</c:v>
                </c:pt>
                <c:pt idx="863">
                  <c:v>139.895407736379</c:v>
                </c:pt>
                <c:pt idx="864">
                  <c:v>139.895408235937</c:v>
                </c:pt>
                <c:pt idx="865">
                  <c:v>139.895249770359</c:v>
                </c:pt>
                <c:pt idx="866">
                  <c:v>139.895247022661</c:v>
                </c:pt>
                <c:pt idx="867">
                  <c:v>139.895352373253</c:v>
                </c:pt>
                <c:pt idx="868">
                  <c:v>139.895414474935</c:v>
                </c:pt>
                <c:pt idx="869">
                  <c:v>139.895304233264</c:v>
                </c:pt>
                <c:pt idx="870">
                  <c:v>139.895482821716</c:v>
                </c:pt>
                <c:pt idx="871">
                  <c:v>139.895489951532</c:v>
                </c:pt>
                <c:pt idx="872">
                  <c:v>139.895380465932</c:v>
                </c:pt>
                <c:pt idx="873">
                  <c:v>139.895351111581</c:v>
                </c:pt>
                <c:pt idx="874">
                  <c:v>139.895365892541</c:v>
                </c:pt>
                <c:pt idx="875">
                  <c:v>139.89534906965</c:v>
                </c:pt>
                <c:pt idx="876">
                  <c:v>139.895388527207</c:v>
                </c:pt>
                <c:pt idx="877">
                  <c:v>139.895449176337</c:v>
                </c:pt>
                <c:pt idx="878">
                  <c:v>139.89533667626</c:v>
                </c:pt>
                <c:pt idx="879">
                  <c:v>139.895381671959</c:v>
                </c:pt>
                <c:pt idx="880">
                  <c:v>139.895393889993</c:v>
                </c:pt>
                <c:pt idx="881">
                  <c:v>139.895342129496</c:v>
                </c:pt>
                <c:pt idx="882">
                  <c:v>139.895345096228</c:v>
                </c:pt>
                <c:pt idx="883">
                  <c:v>139.895314351484</c:v>
                </c:pt>
                <c:pt idx="884">
                  <c:v>139.895443453391</c:v>
                </c:pt>
                <c:pt idx="885">
                  <c:v>139.895321194736</c:v>
                </c:pt>
                <c:pt idx="886">
                  <c:v>139.895343972221</c:v>
                </c:pt>
                <c:pt idx="887">
                  <c:v>139.895361361957</c:v>
                </c:pt>
                <c:pt idx="888">
                  <c:v>139.895290123691</c:v>
                </c:pt>
                <c:pt idx="889">
                  <c:v>139.895271402787</c:v>
                </c:pt>
                <c:pt idx="890">
                  <c:v>139.895264455746</c:v>
                </c:pt>
                <c:pt idx="891">
                  <c:v>139.895223910132</c:v>
                </c:pt>
                <c:pt idx="892">
                  <c:v>139.895236851899</c:v>
                </c:pt>
                <c:pt idx="893">
                  <c:v>139.895269029016</c:v>
                </c:pt>
                <c:pt idx="894">
                  <c:v>139.895249684744</c:v>
                </c:pt>
                <c:pt idx="895">
                  <c:v>139.895245013145</c:v>
                </c:pt>
                <c:pt idx="896">
                  <c:v>139.895249567371</c:v>
                </c:pt>
                <c:pt idx="897">
                  <c:v>139.895243040067</c:v>
                </c:pt>
                <c:pt idx="898">
                  <c:v>139.895247200918</c:v>
                </c:pt>
                <c:pt idx="899">
                  <c:v>139.895281202417</c:v>
                </c:pt>
                <c:pt idx="900">
                  <c:v>139.895264575349</c:v>
                </c:pt>
                <c:pt idx="901">
                  <c:v>139.895288646327</c:v>
                </c:pt>
                <c:pt idx="902">
                  <c:v>139.895257478749</c:v>
                </c:pt>
                <c:pt idx="903">
                  <c:v>139.895342332911</c:v>
                </c:pt>
                <c:pt idx="904">
                  <c:v>139.895345365179</c:v>
                </c:pt>
                <c:pt idx="905">
                  <c:v>139.895376072899</c:v>
                </c:pt>
                <c:pt idx="906">
                  <c:v>139.895373103488</c:v>
                </c:pt>
                <c:pt idx="907">
                  <c:v>139.895344969165</c:v>
                </c:pt>
                <c:pt idx="908">
                  <c:v>139.895339153382</c:v>
                </c:pt>
                <c:pt idx="909">
                  <c:v>139.895321089955</c:v>
                </c:pt>
                <c:pt idx="910">
                  <c:v>139.895337226336</c:v>
                </c:pt>
                <c:pt idx="911">
                  <c:v>139.89534530544</c:v>
                </c:pt>
                <c:pt idx="912">
                  <c:v>139.895334246939</c:v>
                </c:pt>
                <c:pt idx="913">
                  <c:v>139.895359114199</c:v>
                </c:pt>
                <c:pt idx="914">
                  <c:v>139.895340808564</c:v>
                </c:pt>
                <c:pt idx="915">
                  <c:v>139.895368304905</c:v>
                </c:pt>
                <c:pt idx="916">
                  <c:v>139.895339339651</c:v>
                </c:pt>
                <c:pt idx="917">
                  <c:v>139.895380317538</c:v>
                </c:pt>
                <c:pt idx="918">
                  <c:v>139.895386242583</c:v>
                </c:pt>
                <c:pt idx="919">
                  <c:v>139.895371878008</c:v>
                </c:pt>
                <c:pt idx="920">
                  <c:v>139.89537551029</c:v>
                </c:pt>
                <c:pt idx="921">
                  <c:v>139.89539754428</c:v>
                </c:pt>
                <c:pt idx="922">
                  <c:v>139.895393317547</c:v>
                </c:pt>
                <c:pt idx="923">
                  <c:v>139.895318531596</c:v>
                </c:pt>
                <c:pt idx="924">
                  <c:v>139.89534405783</c:v>
                </c:pt>
                <c:pt idx="925">
                  <c:v>139.895223191244</c:v>
                </c:pt>
                <c:pt idx="926">
                  <c:v>139.895332770413</c:v>
                </c:pt>
                <c:pt idx="927">
                  <c:v>139.895304714029</c:v>
                </c:pt>
                <c:pt idx="928">
                  <c:v>139.895325261158</c:v>
                </c:pt>
                <c:pt idx="929">
                  <c:v>139.895330627493</c:v>
                </c:pt>
                <c:pt idx="930">
                  <c:v>139.895297734199</c:v>
                </c:pt>
                <c:pt idx="931">
                  <c:v>139.895269955191</c:v>
                </c:pt>
                <c:pt idx="932">
                  <c:v>139.895316973566</c:v>
                </c:pt>
                <c:pt idx="933">
                  <c:v>139.895326201382</c:v>
                </c:pt>
                <c:pt idx="934">
                  <c:v>139.895321477001</c:v>
                </c:pt>
                <c:pt idx="935">
                  <c:v>139.895311190899</c:v>
                </c:pt>
                <c:pt idx="936">
                  <c:v>139.895302898858</c:v>
                </c:pt>
                <c:pt idx="937">
                  <c:v>139.89529679468</c:v>
                </c:pt>
                <c:pt idx="938">
                  <c:v>139.895333694539</c:v>
                </c:pt>
                <c:pt idx="939">
                  <c:v>139.895338675902</c:v>
                </c:pt>
                <c:pt idx="940">
                  <c:v>139.895323123655</c:v>
                </c:pt>
                <c:pt idx="941">
                  <c:v>139.895358937985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7.68236077167095</c:v>
                </c:pt>
                <c:pt idx="2">
                  <c:v>8.81849188682716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7.73078004336368</c:v>
                </c:pt>
                <c:pt idx="2">
                  <c:v>8.66487095363605</c:v>
                </c:pt>
                <c:pt idx="3">
                  <c:v>0.206675913382417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0.0484192716927329</c:v>
                </c:pt>
                <c:pt idx="2">
                  <c:v>7.52873983847984</c:v>
                </c:pt>
                <c:pt idx="3">
                  <c:v>9.02516780020957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7.69424767893158</c:v>
                </c:pt>
                <c:pt idx="2">
                  <c:v>8.84827409606289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7.74009736629231</c:v>
                </c:pt>
                <c:pt idx="2">
                  <c:v>8.70274159673084</c:v>
                </c:pt>
                <c:pt idx="3">
                  <c:v>0.195795419038267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0.045849687360734</c:v>
                </c:pt>
                <c:pt idx="2">
                  <c:v>7.54871517959954</c:v>
                </c:pt>
                <c:pt idx="3">
                  <c:v>9.04406951510115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7.71777221785106</c:v>
                </c:pt>
                <c:pt idx="2">
                  <c:v>8.88846576090837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7.76161360934269</c:v>
                </c:pt>
                <c:pt idx="2">
                  <c:v>8.74923047937549</c:v>
                </c:pt>
                <c:pt idx="3">
                  <c:v>0.187287303731889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0.0438413914916277</c:v>
                </c:pt>
                <c:pt idx="2">
                  <c:v>7.57853693631817</c:v>
                </c:pt>
                <c:pt idx="3">
                  <c:v>9.07575306464026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Relationship Id="rId3" Type="http://schemas.openxmlformats.org/officeDocument/2006/relationships/chart" Target="../charts/chart27.xml"/><Relationship Id="rId4" Type="http://schemas.openxmlformats.org/officeDocument/2006/relationships/chart" Target="../charts/chart28.xml"/><Relationship Id="rId5" Type="http://schemas.openxmlformats.org/officeDocument/2006/relationships/chart" Target="../charts/chart2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182</xdr:row>
      <xdr:rowOff>0</xdr:rowOff>
    </xdr:from>
    <xdr:to>
      <xdr:col>14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196</xdr:row>
      <xdr:rowOff>0</xdr:rowOff>
    </xdr:from>
    <xdr:to>
      <xdr:col>14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0</xdr:colOff>
      <xdr:row>210</xdr:row>
      <xdr:rowOff>0</xdr:rowOff>
    </xdr:from>
    <xdr:to>
      <xdr:col>14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0</xdr:colOff>
      <xdr:row>224</xdr:row>
      <xdr:rowOff>0</xdr:rowOff>
    </xdr:from>
    <xdr:to>
      <xdr:col>14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21</xdr:col>
      <xdr:colOff>0</xdr:colOff>
      <xdr:row>238</xdr:row>
      <xdr:rowOff>0</xdr:rowOff>
    </xdr:from>
    <xdr:to>
      <xdr:col>28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943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13040919.9858681</v>
      </c>
      <c r="C2">
        <v>0</v>
      </c>
      <c r="D2">
        <v>5410177.99038304</v>
      </c>
      <c r="E2">
        <v>2653790.53814246</v>
      </c>
      <c r="F2">
        <v>1256028.39274513</v>
      </c>
      <c r="G2">
        <v>3720923.06459745</v>
      </c>
    </row>
    <row r="3" spans="1:7">
      <c r="A3">
        <v>1</v>
      </c>
      <c r="B3">
        <v>61226644.1137652</v>
      </c>
      <c r="C3">
        <v>687785.508273253</v>
      </c>
      <c r="D3">
        <v>30264193.0604773</v>
      </c>
      <c r="E3">
        <v>2653790.53814246</v>
      </c>
      <c r="F3">
        <v>12560283.9274513</v>
      </c>
      <c r="G3">
        <v>15060591.079421</v>
      </c>
    </row>
    <row r="4" spans="1:7">
      <c r="A4">
        <v>2</v>
      </c>
      <c r="B4">
        <v>60739798.587791</v>
      </c>
      <c r="C4">
        <v>689863.467993871</v>
      </c>
      <c r="D4">
        <v>30167159.7517246</v>
      </c>
      <c r="E4">
        <v>2653790.53814246</v>
      </c>
      <c r="F4">
        <v>12305296.5005621</v>
      </c>
      <c r="G4">
        <v>14923688.3293679</v>
      </c>
    </row>
    <row r="5" spans="1:7">
      <c r="A5">
        <v>3</v>
      </c>
      <c r="B5">
        <v>60253316.8348753</v>
      </c>
      <c r="C5">
        <v>691938.938513794</v>
      </c>
      <c r="D5">
        <v>30070931.9888607</v>
      </c>
      <c r="E5">
        <v>2653790.53814246</v>
      </c>
      <c r="F5">
        <v>12050518.634473</v>
      </c>
      <c r="G5">
        <v>14786136.7348854</v>
      </c>
    </row>
    <row r="6" spans="1:7">
      <c r="A6">
        <v>4</v>
      </c>
      <c r="B6">
        <v>59768995.3407032</v>
      </c>
      <c r="C6">
        <v>694012.333648639</v>
      </c>
      <c r="D6">
        <v>29977222.6676089</v>
      </c>
      <c r="E6">
        <v>2653790.53814246</v>
      </c>
      <c r="F6">
        <v>11795911.1009683</v>
      </c>
      <c r="G6">
        <v>14648058.7003349</v>
      </c>
    </row>
    <row r="7" spans="1:7">
      <c r="A7">
        <v>5</v>
      </c>
      <c r="B7">
        <v>59286520.0222703</v>
      </c>
      <c r="C7">
        <v>696083.997175452</v>
      </c>
      <c r="D7">
        <v>29885649.1023797</v>
      </c>
      <c r="E7">
        <v>2653790.53814246</v>
      </c>
      <c r="F7">
        <v>11541441.7414277</v>
      </c>
      <c r="G7">
        <v>14509554.643145</v>
      </c>
    </row>
    <row r="8" spans="1:7">
      <c r="A8">
        <v>6</v>
      </c>
      <c r="B8">
        <v>58806070.3496809</v>
      </c>
      <c r="C8">
        <v>698154.220873675</v>
      </c>
      <c r="D8">
        <v>29796333.2052727</v>
      </c>
      <c r="E8">
        <v>2653790.53814246</v>
      </c>
      <c r="F8">
        <v>11287083.5812611</v>
      </c>
      <c r="G8">
        <v>14370708.804131</v>
      </c>
    </row>
    <row r="9" spans="1:7">
      <c r="A9">
        <v>7</v>
      </c>
      <c r="B9">
        <v>58327247.8183804</v>
      </c>
      <c r="C9">
        <v>700223.257785811</v>
      </c>
      <c r="D9">
        <v>29708827.091611</v>
      </c>
      <c r="E9">
        <v>2653790.53814246</v>
      </c>
      <c r="F9">
        <v>11032813.4644317</v>
      </c>
      <c r="G9">
        <v>14231593.4664095</v>
      </c>
    </row>
    <row r="10" spans="1:7">
      <c r="A10">
        <v>8</v>
      </c>
      <c r="B10">
        <v>57849364.5431889</v>
      </c>
      <c r="C10">
        <v>702291.332245994</v>
      </c>
      <c r="D10">
        <v>29622399.5261679</v>
      </c>
      <c r="E10">
        <v>2653790.53814246</v>
      </c>
      <c r="F10">
        <v>10778611.0345285</v>
      </c>
      <c r="G10">
        <v>14092272.1121041</v>
      </c>
    </row>
    <row r="11" spans="1:7">
      <c r="A11">
        <v>9</v>
      </c>
      <c r="B11">
        <v>57372045.2728411</v>
      </c>
      <c r="C11">
        <v>704358.647707431</v>
      </c>
      <c r="D11">
        <v>29536636.2747053</v>
      </c>
      <c r="E11">
        <v>2653790.53814246</v>
      </c>
      <c r="F11">
        <v>10524457.9489371</v>
      </c>
      <c r="G11">
        <v>13952801.8633487</v>
      </c>
    </row>
    <row r="12" spans="1:7">
      <c r="A12">
        <v>10</v>
      </c>
      <c r="B12">
        <v>56894494.4051614</v>
      </c>
      <c r="C12">
        <v>706425.393079414</v>
      </c>
      <c r="D12">
        <v>29450705.7818262</v>
      </c>
      <c r="E12">
        <v>2653790.53814246</v>
      </c>
      <c r="F12">
        <v>10270337.2491734</v>
      </c>
      <c r="G12">
        <v>13813235.44294</v>
      </c>
    </row>
    <row r="13" spans="1:7">
      <c r="A13">
        <v>11</v>
      </c>
      <c r="B13">
        <v>56417879.3739178</v>
      </c>
      <c r="C13">
        <v>708491.748084863</v>
      </c>
      <c r="D13">
        <v>29365741.4331651</v>
      </c>
      <c r="E13">
        <v>2653790.53814246</v>
      </c>
      <c r="F13">
        <v>10016232.8328557</v>
      </c>
      <c r="G13">
        <v>13673622.8216696</v>
      </c>
    </row>
    <row r="14" spans="1:7">
      <c r="A14">
        <v>12</v>
      </c>
      <c r="B14">
        <v>55943309.8114982</v>
      </c>
      <c r="C14">
        <v>710557.888026773</v>
      </c>
      <c r="D14">
        <v>29282819.7210442</v>
      </c>
      <c r="E14">
        <v>2653790.53814246</v>
      </c>
      <c r="F14">
        <v>9762128.98639086</v>
      </c>
      <c r="G14">
        <v>13534012.677894</v>
      </c>
    </row>
    <row r="15" spans="1:7">
      <c r="A15">
        <v>13</v>
      </c>
      <c r="B15">
        <v>55469725.174235</v>
      </c>
      <c r="C15">
        <v>712623.988281621</v>
      </c>
      <c r="D15">
        <v>29200846.9313066</v>
      </c>
      <c r="E15">
        <v>2653790.53814246</v>
      </c>
      <c r="F15">
        <v>9508009.9451677</v>
      </c>
      <c r="G15">
        <v>13394453.7713366</v>
      </c>
    </row>
    <row r="16" spans="1:7">
      <c r="A16">
        <v>14</v>
      </c>
      <c r="B16">
        <v>54979277.7350033</v>
      </c>
      <c r="C16">
        <v>714572.855719601</v>
      </c>
      <c r="D16">
        <v>29105894.9135</v>
      </c>
      <c r="E16">
        <v>2653790.53814246</v>
      </c>
      <c r="F16">
        <v>9246803.10548472</v>
      </c>
      <c r="G16">
        <v>13258216.3221565</v>
      </c>
    </row>
    <row r="17" spans="1:7">
      <c r="A17">
        <v>15</v>
      </c>
      <c r="B17">
        <v>54490178.5671186</v>
      </c>
      <c r="C17">
        <v>716519.791961209</v>
      </c>
      <c r="D17">
        <v>29012239.3889173</v>
      </c>
      <c r="E17">
        <v>2653790.53814246</v>
      </c>
      <c r="F17">
        <v>8985391.38494405</v>
      </c>
      <c r="G17">
        <v>13122237.4631536</v>
      </c>
    </row>
    <row r="18" spans="1:7">
      <c r="A18">
        <v>16</v>
      </c>
      <c r="B18">
        <v>54003178.9971987</v>
      </c>
      <c r="C18">
        <v>718463.890920093</v>
      </c>
      <c r="D18">
        <v>28920605.1960263</v>
      </c>
      <c r="E18">
        <v>2653790.53814246</v>
      </c>
      <c r="F18">
        <v>8723666.36881107</v>
      </c>
      <c r="G18">
        <v>12986653.0032988</v>
      </c>
    </row>
    <row r="19" spans="1:7">
      <c r="A19">
        <v>17</v>
      </c>
      <c r="B19">
        <v>53519218.9291972</v>
      </c>
      <c r="C19">
        <v>720404.101021846</v>
      </c>
      <c r="D19">
        <v>28831901.7197313</v>
      </c>
      <c r="E19">
        <v>2653790.53814246</v>
      </c>
      <c r="F19">
        <v>8461502.7589181</v>
      </c>
      <c r="G19">
        <v>12851619.8113835</v>
      </c>
    </row>
    <row r="20" spans="1:7">
      <c r="A20">
        <v>18</v>
      </c>
      <c r="B20">
        <v>53039534.5935265</v>
      </c>
      <c r="C20">
        <v>722339.14986559</v>
      </c>
      <c r="D20">
        <v>28747328.5826083</v>
      </c>
      <c r="E20">
        <v>2653790.53814246</v>
      </c>
      <c r="F20">
        <v>8198749.69600269</v>
      </c>
      <c r="G20">
        <v>12717326.6269074</v>
      </c>
    </row>
    <row r="21" spans="1:7">
      <c r="A21">
        <v>19</v>
      </c>
      <c r="B21">
        <v>34734830.4648289</v>
      </c>
      <c r="C21">
        <v>556967.230417732</v>
      </c>
      <c r="D21">
        <v>16483155.2169129</v>
      </c>
      <c r="E21">
        <v>2653790.53814246</v>
      </c>
      <c r="F21">
        <v>6280141.96372563</v>
      </c>
      <c r="G21">
        <v>8760775.51563014</v>
      </c>
    </row>
    <row r="22" spans="1:7">
      <c r="A22">
        <v>20</v>
      </c>
      <c r="B22">
        <v>28539259.1378016</v>
      </c>
      <c r="C22">
        <v>505764.343322211</v>
      </c>
      <c r="D22">
        <v>12380483.759652</v>
      </c>
      <c r="E22">
        <v>2653790.53814246</v>
      </c>
      <c r="F22">
        <v>5582404.08208495</v>
      </c>
      <c r="G22">
        <v>7416816.41459999</v>
      </c>
    </row>
    <row r="23" spans="1:7">
      <c r="A23">
        <v>21</v>
      </c>
      <c r="B23">
        <v>26845711.5342132</v>
      </c>
      <c r="C23">
        <v>498023.966917876</v>
      </c>
      <c r="D23">
        <v>11374737.1459259</v>
      </c>
      <c r="E23">
        <v>2653790.53814246</v>
      </c>
      <c r="F23">
        <v>5286537.57376398</v>
      </c>
      <c r="G23">
        <v>7032622.30946302</v>
      </c>
    </row>
    <row r="24" spans="1:7">
      <c r="A24">
        <v>22</v>
      </c>
      <c r="B24">
        <v>25600013.3608092</v>
      </c>
      <c r="C24">
        <v>493508.295460411</v>
      </c>
      <c r="D24">
        <v>10651495.7424205</v>
      </c>
      <c r="E24">
        <v>2653790.53814246</v>
      </c>
      <c r="F24">
        <v>5053815.1188249</v>
      </c>
      <c r="G24">
        <v>6747403.66596093</v>
      </c>
    </row>
    <row r="25" spans="1:7">
      <c r="A25">
        <v>23</v>
      </c>
      <c r="B25">
        <v>25541763.728849</v>
      </c>
      <c r="C25">
        <v>495174.050714101</v>
      </c>
      <c r="D25">
        <v>10656758.5958833</v>
      </c>
      <c r="E25">
        <v>2653790.53814246</v>
      </c>
      <c r="F25">
        <v>5007718.8386606</v>
      </c>
      <c r="G25">
        <v>6728321.70544855</v>
      </c>
    </row>
    <row r="26" spans="1:7">
      <c r="A26">
        <v>24</v>
      </c>
      <c r="B26">
        <v>24596949.9501691</v>
      </c>
      <c r="C26">
        <v>492197.100002143</v>
      </c>
      <c r="D26">
        <v>10110516.7031548</v>
      </c>
      <c r="E26">
        <v>2653790.53814246</v>
      </c>
      <c r="F26">
        <v>4828994.22747988</v>
      </c>
      <c r="G26">
        <v>6511451.38138979</v>
      </c>
    </row>
    <row r="27" spans="1:7">
      <c r="A27">
        <v>25</v>
      </c>
      <c r="B27">
        <v>24534888.7334354</v>
      </c>
      <c r="C27">
        <v>493812.005932236</v>
      </c>
      <c r="D27">
        <v>10112750.3266969</v>
      </c>
      <c r="E27">
        <v>2653790.53814246</v>
      </c>
      <c r="F27">
        <v>4783056.73646969</v>
      </c>
      <c r="G27">
        <v>6491479.12619408</v>
      </c>
    </row>
    <row r="28" spans="1:7">
      <c r="A28">
        <v>26</v>
      </c>
      <c r="B28">
        <v>23793873.7454957</v>
      </c>
      <c r="C28">
        <v>491865.318087789</v>
      </c>
      <c r="D28">
        <v>9687137.37139558</v>
      </c>
      <c r="E28">
        <v>2653790.53814246</v>
      </c>
      <c r="F28">
        <v>4640246.66851103</v>
      </c>
      <c r="G28">
        <v>6320833.84935883</v>
      </c>
    </row>
    <row r="29" spans="1:7">
      <c r="A29">
        <v>27</v>
      </c>
      <c r="B29">
        <v>23729563.2857777</v>
      </c>
      <c r="C29">
        <v>493440.878543825</v>
      </c>
      <c r="D29">
        <v>9687496.65781717</v>
      </c>
      <c r="E29">
        <v>2653790.53814246</v>
      </c>
      <c r="F29">
        <v>4594565.61942262</v>
      </c>
      <c r="G29">
        <v>6300269.59185165</v>
      </c>
    </row>
    <row r="30" spans="1:7">
      <c r="A30">
        <v>28</v>
      </c>
      <c r="B30">
        <v>23133704.6749116</v>
      </c>
      <c r="C30">
        <v>492117.345000088</v>
      </c>
      <c r="D30">
        <v>9345884.87417491</v>
      </c>
      <c r="E30">
        <v>2653790.53814246</v>
      </c>
      <c r="F30">
        <v>4479037.20229304</v>
      </c>
      <c r="G30">
        <v>6162874.71530114</v>
      </c>
    </row>
    <row r="31" spans="1:7">
      <c r="A31">
        <v>29</v>
      </c>
      <c r="B31">
        <v>23068007.2738978</v>
      </c>
      <c r="C31">
        <v>493661.646261519</v>
      </c>
      <c r="D31">
        <v>9344972.74017675</v>
      </c>
      <c r="E31">
        <v>2653790.53814246</v>
      </c>
      <c r="F31">
        <v>4433792.94268049</v>
      </c>
      <c r="G31">
        <v>6141789.40663657</v>
      </c>
    </row>
    <row r="32" spans="1:7">
      <c r="A32">
        <v>30</v>
      </c>
      <c r="B32">
        <v>22576181.9344358</v>
      </c>
      <c r="C32">
        <v>492719.108450672</v>
      </c>
      <c r="D32">
        <v>9062775.45661531</v>
      </c>
      <c r="E32">
        <v>2653790.53814246</v>
      </c>
      <c r="F32">
        <v>4339707.61344888</v>
      </c>
      <c r="G32">
        <v>6027189.21777852</v>
      </c>
    </row>
    <row r="33" spans="1:7">
      <c r="A33">
        <v>31</v>
      </c>
      <c r="B33">
        <v>22509656.8744037</v>
      </c>
      <c r="C33">
        <v>494236.904506285</v>
      </c>
      <c r="D33">
        <v>9060906.22260631</v>
      </c>
      <c r="E33">
        <v>2653790.53814246</v>
      </c>
      <c r="F33">
        <v>4294850.1806394</v>
      </c>
      <c r="G33">
        <v>6005873.0285092</v>
      </c>
    </row>
    <row r="34" spans="1:7">
      <c r="A34">
        <v>32</v>
      </c>
      <c r="B34">
        <v>22099743.332653</v>
      </c>
      <c r="C34">
        <v>493533.468179687</v>
      </c>
      <c r="D34">
        <v>8823936.29868382</v>
      </c>
      <c r="E34">
        <v>2653790.53814246</v>
      </c>
      <c r="F34">
        <v>4217866.68452498</v>
      </c>
      <c r="G34">
        <v>5910616.3431221</v>
      </c>
    </row>
    <row r="35" spans="1:7">
      <c r="A35">
        <v>33</v>
      </c>
      <c r="B35">
        <v>22032745.4745182</v>
      </c>
      <c r="C35">
        <v>495028.279146718</v>
      </c>
      <c r="D35">
        <v>8821285.94864766</v>
      </c>
      <c r="E35">
        <v>2653790.53814246</v>
      </c>
      <c r="F35">
        <v>4173449.28049432</v>
      </c>
      <c r="G35">
        <v>5889191.42808705</v>
      </c>
    </row>
    <row r="36" spans="1:7">
      <c r="A36">
        <v>34</v>
      </c>
      <c r="B36">
        <v>21687107.9670206</v>
      </c>
      <c r="C36">
        <v>494469.300640833</v>
      </c>
      <c r="D36">
        <v>8618833.68461172</v>
      </c>
      <c r="E36">
        <v>2653790.53814246</v>
      </c>
      <c r="F36">
        <v>4110676.09216589</v>
      </c>
      <c r="G36">
        <v>5809338.35145967</v>
      </c>
    </row>
    <row r="37" spans="1:7">
      <c r="A37">
        <v>35</v>
      </c>
      <c r="B37">
        <v>21619907.0979822</v>
      </c>
      <c r="C37">
        <v>495943.451765364</v>
      </c>
      <c r="D37">
        <v>8615531.80489452</v>
      </c>
      <c r="E37">
        <v>2653790.53814246</v>
      </c>
      <c r="F37">
        <v>4066742.82740008</v>
      </c>
      <c r="G37">
        <v>5787898.47577973</v>
      </c>
    </row>
    <row r="38" spans="1:7">
      <c r="A38">
        <v>36</v>
      </c>
      <c r="B38">
        <v>21325895.9496786</v>
      </c>
      <c r="C38">
        <v>495465.799349726</v>
      </c>
      <c r="D38">
        <v>8440243.84537408</v>
      </c>
      <c r="E38">
        <v>2653790.53814246</v>
      </c>
      <c r="F38">
        <v>4015906.54564133</v>
      </c>
      <c r="G38">
        <v>5720489.22117105</v>
      </c>
    </row>
    <row r="39" spans="1:7">
      <c r="A39">
        <v>37</v>
      </c>
      <c r="B39">
        <v>21273959.1416505</v>
      </c>
      <c r="C39">
        <v>496661.889718862</v>
      </c>
      <c r="D39">
        <v>8437638.42060261</v>
      </c>
      <c r="E39">
        <v>2653790.53814246</v>
      </c>
      <c r="F39">
        <v>3981992.2267295</v>
      </c>
      <c r="G39">
        <v>5703876.06645704</v>
      </c>
    </row>
    <row r="40" spans="1:7">
      <c r="A40">
        <v>38</v>
      </c>
      <c r="B40">
        <v>20434698.6647921</v>
      </c>
      <c r="C40">
        <v>488133.988989463</v>
      </c>
      <c r="D40">
        <v>7809679.47985454</v>
      </c>
      <c r="E40">
        <v>2653790.53814246</v>
      </c>
      <c r="F40">
        <v>3949846.04264819</v>
      </c>
      <c r="G40">
        <v>5533248.61515742</v>
      </c>
    </row>
    <row r="41" spans="1:7">
      <c r="A41">
        <v>39</v>
      </c>
      <c r="B41">
        <v>19496217.1082994</v>
      </c>
      <c r="C41">
        <v>492475.101848605</v>
      </c>
      <c r="D41">
        <v>7345661.96640192</v>
      </c>
      <c r="E41">
        <v>2653790.53814246</v>
      </c>
      <c r="F41">
        <v>3699464.74149786</v>
      </c>
      <c r="G41">
        <v>5304824.76040858</v>
      </c>
    </row>
    <row r="42" spans="1:7">
      <c r="A42">
        <v>40</v>
      </c>
      <c r="B42">
        <v>18967052.5596484</v>
      </c>
      <c r="C42">
        <v>494208.282798655</v>
      </c>
      <c r="D42">
        <v>7038651.68423066</v>
      </c>
      <c r="E42">
        <v>2653790.53814246</v>
      </c>
      <c r="F42">
        <v>3598322.21045751</v>
      </c>
      <c r="G42">
        <v>5182079.84401915</v>
      </c>
    </row>
    <row r="43" spans="1:7">
      <c r="A43">
        <v>41</v>
      </c>
      <c r="B43">
        <v>18499486.934107</v>
      </c>
      <c r="C43">
        <v>496227.9882651</v>
      </c>
      <c r="D43">
        <v>6770770.31969306</v>
      </c>
      <c r="E43">
        <v>2653790.53814246</v>
      </c>
      <c r="F43">
        <v>3505627.28786214</v>
      </c>
      <c r="G43">
        <v>5073070.80014429</v>
      </c>
    </row>
    <row r="44" spans="1:7">
      <c r="A44">
        <v>42</v>
      </c>
      <c r="B44">
        <v>18309699.8036817</v>
      </c>
      <c r="C44">
        <v>499395.211182455</v>
      </c>
      <c r="D44">
        <v>6694859.38931629</v>
      </c>
      <c r="E44">
        <v>2653790.53814246</v>
      </c>
      <c r="F44">
        <v>3437866.81093502</v>
      </c>
      <c r="G44">
        <v>5023787.85410546</v>
      </c>
    </row>
    <row r="45" spans="1:7">
      <c r="A45">
        <v>43</v>
      </c>
      <c r="B45">
        <v>18287932.7059685</v>
      </c>
      <c r="C45">
        <v>500615.779493782</v>
      </c>
      <c r="D45">
        <v>6698503.39016371</v>
      </c>
      <c r="E45">
        <v>2653790.53814246</v>
      </c>
      <c r="F45">
        <v>3418849.95825332</v>
      </c>
      <c r="G45">
        <v>5016173.03991526</v>
      </c>
    </row>
    <row r="46" spans="1:7">
      <c r="A46">
        <v>44</v>
      </c>
      <c r="B46">
        <v>17939456.7206</v>
      </c>
      <c r="C46">
        <v>501864.65377746</v>
      </c>
      <c r="D46">
        <v>6483806.01255687</v>
      </c>
      <c r="E46">
        <v>2653790.53814246</v>
      </c>
      <c r="F46">
        <v>3362918.44503956</v>
      </c>
      <c r="G46">
        <v>4937077.07108361</v>
      </c>
    </row>
    <row r="47" spans="1:7">
      <c r="A47">
        <v>45</v>
      </c>
      <c r="B47">
        <v>17601273.3381529</v>
      </c>
      <c r="C47">
        <v>504394.426650149</v>
      </c>
      <c r="D47">
        <v>6306562.09615842</v>
      </c>
      <c r="E47">
        <v>2653790.53814246</v>
      </c>
      <c r="F47">
        <v>3280789.07517297</v>
      </c>
      <c r="G47">
        <v>4855737.20202893</v>
      </c>
    </row>
    <row r="48" spans="1:7">
      <c r="A48">
        <v>46</v>
      </c>
      <c r="B48">
        <v>17466521.0697414</v>
      </c>
      <c r="C48">
        <v>510463.157396828</v>
      </c>
      <c r="D48">
        <v>6302080.93842431</v>
      </c>
      <c r="E48">
        <v>2653790.53814246</v>
      </c>
      <c r="F48">
        <v>3188252.56077942</v>
      </c>
      <c r="G48">
        <v>4811933.87499841</v>
      </c>
    </row>
    <row r="49" spans="1:7">
      <c r="A49">
        <v>47</v>
      </c>
      <c r="B49">
        <v>17506430.6714752</v>
      </c>
      <c r="C49">
        <v>509289.838975064</v>
      </c>
      <c r="D49">
        <v>6301673.29713269</v>
      </c>
      <c r="E49">
        <v>2653790.53814246</v>
      </c>
      <c r="F49">
        <v>3216850.50556853</v>
      </c>
      <c r="G49">
        <v>4824826.49165645</v>
      </c>
    </row>
    <row r="50" spans="1:7">
      <c r="A50">
        <v>48</v>
      </c>
      <c r="B50">
        <v>17183608.4951083</v>
      </c>
      <c r="C50">
        <v>512963.977907091</v>
      </c>
      <c r="D50">
        <v>6154796.55172917</v>
      </c>
      <c r="E50">
        <v>2653790.53814246</v>
      </c>
      <c r="F50">
        <v>3118421.0580695</v>
      </c>
      <c r="G50">
        <v>4743636.36926011</v>
      </c>
    </row>
    <row r="51" spans="1:7">
      <c r="A51">
        <v>49</v>
      </c>
      <c r="B51">
        <v>17046480.3087641</v>
      </c>
      <c r="C51">
        <v>518143.508543817</v>
      </c>
      <c r="D51">
        <v>6126801.30388837</v>
      </c>
      <c r="E51">
        <v>2653790.53814246</v>
      </c>
      <c r="F51">
        <v>3044713.9347128</v>
      </c>
      <c r="G51">
        <v>4703031.02347662</v>
      </c>
    </row>
    <row r="52" spans="1:7">
      <c r="A52">
        <v>50</v>
      </c>
      <c r="B52">
        <v>17082551.5952958</v>
      </c>
      <c r="C52">
        <v>517014.143533826</v>
      </c>
      <c r="D52">
        <v>6125647.91678337</v>
      </c>
      <c r="E52">
        <v>2653790.53814246</v>
      </c>
      <c r="F52">
        <v>3071212.82062914</v>
      </c>
      <c r="G52">
        <v>4714886.176207</v>
      </c>
    </row>
    <row r="53" spans="1:7">
      <c r="A53">
        <v>51</v>
      </c>
      <c r="B53">
        <v>16811813.8142647</v>
      </c>
      <c r="C53">
        <v>520676.279217451</v>
      </c>
      <c r="D53">
        <v>6007151.58475249</v>
      </c>
      <c r="E53">
        <v>2653790.53814246</v>
      </c>
      <c r="F53">
        <v>2983706.8839843</v>
      </c>
      <c r="G53">
        <v>4646488.52816797</v>
      </c>
    </row>
    <row r="54" spans="1:7">
      <c r="A54">
        <v>52</v>
      </c>
      <c r="B54">
        <v>16947519.8390773</v>
      </c>
      <c r="C54">
        <v>516547.229413304</v>
      </c>
      <c r="D54">
        <v>5989009.84022212</v>
      </c>
      <c r="E54">
        <v>2653790.53814246</v>
      </c>
      <c r="F54">
        <v>3095906.04100725</v>
      </c>
      <c r="G54">
        <v>4692266.19029218</v>
      </c>
    </row>
    <row r="55" spans="1:7">
      <c r="A55">
        <v>53</v>
      </c>
      <c r="B55">
        <v>16845034.8099546</v>
      </c>
      <c r="C55">
        <v>519588.624909259</v>
      </c>
      <c r="D55">
        <v>6005393.19065352</v>
      </c>
      <c r="E55">
        <v>2653790.53814246</v>
      </c>
      <c r="F55">
        <v>3008664.25277062</v>
      </c>
      <c r="G55">
        <v>4657598.20347871</v>
      </c>
    </row>
    <row r="56" spans="1:7">
      <c r="A56">
        <v>54</v>
      </c>
      <c r="B56">
        <v>16626183.5787375</v>
      </c>
      <c r="C56">
        <v>522673.267527278</v>
      </c>
      <c r="D56">
        <v>5909000.08951996</v>
      </c>
      <c r="E56">
        <v>2653790.53814246</v>
      </c>
      <c r="F56">
        <v>2938442.37041107</v>
      </c>
      <c r="G56">
        <v>4602277.31313674</v>
      </c>
    </row>
    <row r="57" spans="1:7">
      <c r="A57">
        <v>55</v>
      </c>
      <c r="B57">
        <v>16656944.9200085</v>
      </c>
      <c r="C57">
        <v>521625.726734821</v>
      </c>
      <c r="D57">
        <v>5906745.23731085</v>
      </c>
      <c r="E57">
        <v>2653790.53814246</v>
      </c>
      <c r="F57">
        <v>2962053.09826062</v>
      </c>
      <c r="G57">
        <v>4612730.31955972</v>
      </c>
    </row>
    <row r="58" spans="1:7">
      <c r="A58">
        <v>56</v>
      </c>
      <c r="B58">
        <v>16474257.6252884</v>
      </c>
      <c r="C58">
        <v>524386.944662172</v>
      </c>
      <c r="D58">
        <v>5828749.8666687</v>
      </c>
      <c r="E58">
        <v>2653790.53814246</v>
      </c>
      <c r="F58">
        <v>2901275.84622902</v>
      </c>
      <c r="G58">
        <v>4566054.42958607</v>
      </c>
    </row>
    <row r="59" spans="1:7">
      <c r="A59">
        <v>57</v>
      </c>
      <c r="B59">
        <v>16503099.0357488</v>
      </c>
      <c r="C59">
        <v>523252.620569956</v>
      </c>
      <c r="D59">
        <v>5823526.56672071</v>
      </c>
      <c r="E59">
        <v>2653790.53814246</v>
      </c>
      <c r="F59">
        <v>2926062.57561742</v>
      </c>
      <c r="G59">
        <v>4576466.73469822</v>
      </c>
    </row>
    <row r="60" spans="1:7">
      <c r="A60">
        <v>58</v>
      </c>
      <c r="B60">
        <v>16059031.7049483</v>
      </c>
      <c r="C60">
        <v>533248.315118344</v>
      </c>
      <c r="D60">
        <v>5656088.36176064</v>
      </c>
      <c r="E60">
        <v>2653790.53814246</v>
      </c>
      <c r="F60">
        <v>2758066.39104216</v>
      </c>
      <c r="G60">
        <v>4457838.09888464</v>
      </c>
    </row>
    <row r="61" spans="1:7">
      <c r="A61">
        <v>59</v>
      </c>
      <c r="B61">
        <v>15789645.5904384</v>
      </c>
      <c r="C61">
        <v>540193.940133381</v>
      </c>
      <c r="D61">
        <v>5545143.84676271</v>
      </c>
      <c r="E61">
        <v>2653790.53814246</v>
      </c>
      <c r="F61">
        <v>2663224.12719374</v>
      </c>
      <c r="G61">
        <v>4387293.13820614</v>
      </c>
    </row>
    <row r="62" spans="1:7">
      <c r="A62">
        <v>60</v>
      </c>
      <c r="B62">
        <v>15524073.3391829</v>
      </c>
      <c r="C62">
        <v>548066.959137728</v>
      </c>
      <c r="D62">
        <v>5440846.79092627</v>
      </c>
      <c r="E62">
        <v>2653790.53814246</v>
      </c>
      <c r="F62">
        <v>2564635.65220903</v>
      </c>
      <c r="G62">
        <v>4316733.39876737</v>
      </c>
    </row>
    <row r="63" spans="1:7">
      <c r="A63">
        <v>61</v>
      </c>
      <c r="B63">
        <v>15411278.2680043</v>
      </c>
      <c r="C63">
        <v>550263.358821285</v>
      </c>
      <c r="D63">
        <v>5382674.99822204</v>
      </c>
      <c r="E63">
        <v>2653790.53814246</v>
      </c>
      <c r="F63">
        <v>2535655.14457271</v>
      </c>
      <c r="G63">
        <v>4288894.22824579</v>
      </c>
    </row>
    <row r="64" spans="1:7">
      <c r="A64">
        <v>62</v>
      </c>
      <c r="B64">
        <v>15410631.2354838</v>
      </c>
      <c r="C64">
        <v>551249.54192232</v>
      </c>
      <c r="D64">
        <v>5389843.69460943</v>
      </c>
      <c r="E64">
        <v>2653790.53814246</v>
      </c>
      <c r="F64">
        <v>2528331.56672635</v>
      </c>
      <c r="G64">
        <v>4287415.89408321</v>
      </c>
    </row>
    <row r="65" spans="1:7">
      <c r="A65">
        <v>63</v>
      </c>
      <c r="B65">
        <v>15193861.763631</v>
      </c>
      <c r="C65">
        <v>559310.286961669</v>
      </c>
      <c r="D65">
        <v>5314463.76666751</v>
      </c>
      <c r="E65">
        <v>2653790.53814246</v>
      </c>
      <c r="F65">
        <v>2438281.40643122</v>
      </c>
      <c r="G65">
        <v>4228015.76542815</v>
      </c>
    </row>
    <row r="66" spans="1:7">
      <c r="A66">
        <v>64</v>
      </c>
      <c r="B66">
        <v>14974779.734065</v>
      </c>
      <c r="C66">
        <v>567539.911137829</v>
      </c>
      <c r="D66">
        <v>5232520.3748023</v>
      </c>
      <c r="E66">
        <v>2653790.53814246</v>
      </c>
      <c r="F66">
        <v>2352236.06297106</v>
      </c>
      <c r="G66">
        <v>4168692.8470113</v>
      </c>
    </row>
    <row r="67" spans="1:7">
      <c r="A67">
        <v>65</v>
      </c>
      <c r="B67">
        <v>14902038.8361652</v>
      </c>
      <c r="C67">
        <v>567113.328864079</v>
      </c>
      <c r="D67">
        <v>5170853.39388749</v>
      </c>
      <c r="E67">
        <v>2653790.53814246</v>
      </c>
      <c r="F67">
        <v>2355071.4098451</v>
      </c>
      <c r="G67">
        <v>4155210.16542605</v>
      </c>
    </row>
    <row r="68" spans="1:7">
      <c r="A68">
        <v>66</v>
      </c>
      <c r="B68">
        <v>14900934.7328334</v>
      </c>
      <c r="C68">
        <v>566482.843734585</v>
      </c>
      <c r="D68">
        <v>5161204.78739154</v>
      </c>
      <c r="E68">
        <v>2653790.53814246</v>
      </c>
      <c r="F68">
        <v>2363035.87589291</v>
      </c>
      <c r="G68">
        <v>4156420.68767187</v>
      </c>
    </row>
    <row r="69" spans="1:7">
      <c r="A69">
        <v>67</v>
      </c>
      <c r="B69">
        <v>14709980.7412437</v>
      </c>
      <c r="C69">
        <v>574178.068231517</v>
      </c>
      <c r="D69">
        <v>5090032.4931702</v>
      </c>
      <c r="E69">
        <v>2653790.53814246</v>
      </c>
      <c r="F69">
        <v>2287441.90035414</v>
      </c>
      <c r="G69">
        <v>4104537.74134541</v>
      </c>
    </row>
    <row r="70" spans="1:7">
      <c r="A70">
        <v>68</v>
      </c>
      <c r="B70">
        <v>14635585.4258566</v>
      </c>
      <c r="C70">
        <v>574989.67092495</v>
      </c>
      <c r="D70">
        <v>5041554.60126386</v>
      </c>
      <c r="E70">
        <v>2653790.53814246</v>
      </c>
      <c r="F70">
        <v>2277137.08053685</v>
      </c>
      <c r="G70">
        <v>4088113.53498846</v>
      </c>
    </row>
    <row r="71" spans="1:7">
      <c r="A71">
        <v>69</v>
      </c>
      <c r="B71">
        <v>14634064.6753296</v>
      </c>
      <c r="C71">
        <v>574428.33117024</v>
      </c>
      <c r="D71">
        <v>5032859.32039248</v>
      </c>
      <c r="E71">
        <v>2653790.53814246</v>
      </c>
      <c r="F71">
        <v>2283858.91453879</v>
      </c>
      <c r="G71">
        <v>4089127.57108564</v>
      </c>
    </row>
    <row r="72" spans="1:7">
      <c r="A72">
        <v>70</v>
      </c>
      <c r="B72">
        <v>14480707.1727899</v>
      </c>
      <c r="C72">
        <v>581198.097082536</v>
      </c>
      <c r="D72">
        <v>4976364.08055985</v>
      </c>
      <c r="E72">
        <v>2653790.53814246</v>
      </c>
      <c r="F72">
        <v>2222527.48781969</v>
      </c>
      <c r="G72">
        <v>4046826.9691854</v>
      </c>
    </row>
    <row r="73" spans="1:7">
      <c r="A73">
        <v>71</v>
      </c>
      <c r="B73">
        <v>14385731.010989</v>
      </c>
      <c r="C73">
        <v>583303.806999094</v>
      </c>
      <c r="D73">
        <v>4912325.99136003</v>
      </c>
      <c r="E73">
        <v>2653790.53814246</v>
      </c>
      <c r="F73">
        <v>2210914.73965368</v>
      </c>
      <c r="G73">
        <v>4025395.93483378</v>
      </c>
    </row>
    <row r="74" spans="1:7">
      <c r="A74">
        <v>72</v>
      </c>
      <c r="B74">
        <v>14383792.0897937</v>
      </c>
      <c r="C74">
        <v>582761.318698028</v>
      </c>
      <c r="D74">
        <v>4904231.33669803</v>
      </c>
      <c r="E74">
        <v>2653790.53814246</v>
      </c>
      <c r="F74">
        <v>2216790.3322814</v>
      </c>
      <c r="G74">
        <v>4026218.56397377</v>
      </c>
    </row>
    <row r="75" spans="1:7">
      <c r="A75">
        <v>73</v>
      </c>
      <c r="B75">
        <v>14273651.956481</v>
      </c>
      <c r="C75">
        <v>588397.970616709</v>
      </c>
      <c r="D75">
        <v>4868280.20018411</v>
      </c>
      <c r="E75">
        <v>2653790.53814246</v>
      </c>
      <c r="F75">
        <v>2168247.27746384</v>
      </c>
      <c r="G75">
        <v>3994935.97007386</v>
      </c>
    </row>
    <row r="76" spans="1:7">
      <c r="A76">
        <v>74</v>
      </c>
      <c r="B76">
        <v>14238768.4646321</v>
      </c>
      <c r="C76">
        <v>589232.884870203</v>
      </c>
      <c r="D76">
        <v>4843247.97653116</v>
      </c>
      <c r="E76">
        <v>2653790.53814246</v>
      </c>
      <c r="F76">
        <v>2164987.10845673</v>
      </c>
      <c r="G76">
        <v>3987509.95663153</v>
      </c>
    </row>
    <row r="77" spans="1:7">
      <c r="A77">
        <v>75</v>
      </c>
      <c r="B77">
        <v>14247088.9974528</v>
      </c>
      <c r="C77">
        <v>589851.972005728</v>
      </c>
      <c r="D77">
        <v>4853098.65984155</v>
      </c>
      <c r="E77">
        <v>2653790.53814246</v>
      </c>
      <c r="F77">
        <v>2161976.28951823</v>
      </c>
      <c r="G77">
        <v>3988371.53794484</v>
      </c>
    </row>
    <row r="78" spans="1:7">
      <c r="A78">
        <v>76</v>
      </c>
      <c r="B78">
        <v>14149494.162732</v>
      </c>
      <c r="C78">
        <v>593865.906829309</v>
      </c>
      <c r="D78">
        <v>4813534.42000959</v>
      </c>
      <c r="E78">
        <v>2653790.53814246</v>
      </c>
      <c r="F78">
        <v>2126034.46454791</v>
      </c>
      <c r="G78">
        <v>3962268.83320277</v>
      </c>
    </row>
    <row r="79" spans="1:7">
      <c r="A79">
        <v>77</v>
      </c>
      <c r="B79">
        <v>14142375.4313424</v>
      </c>
      <c r="C79">
        <v>594524.11373544</v>
      </c>
      <c r="D79">
        <v>4810756.15574782</v>
      </c>
      <c r="E79">
        <v>2653790.53814246</v>
      </c>
      <c r="F79">
        <v>2123031.09764977</v>
      </c>
      <c r="G79">
        <v>3960273.52606688</v>
      </c>
    </row>
    <row r="80" spans="1:7">
      <c r="A80">
        <v>78</v>
      </c>
      <c r="B80">
        <v>13939286.2078764</v>
      </c>
      <c r="C80">
        <v>605486.165788478</v>
      </c>
      <c r="D80">
        <v>4735133.5118538</v>
      </c>
      <c r="E80">
        <v>2653790.53814246</v>
      </c>
      <c r="F80">
        <v>2040625.51979603</v>
      </c>
      <c r="G80">
        <v>3904250.47229567</v>
      </c>
    </row>
    <row r="81" spans="1:7">
      <c r="A81">
        <v>79</v>
      </c>
      <c r="B81">
        <v>13789427.641598</v>
      </c>
      <c r="C81">
        <v>613916.264716883</v>
      </c>
      <c r="D81">
        <v>4674827.11088546</v>
      </c>
      <c r="E81">
        <v>2653790.53814246</v>
      </c>
      <c r="F81">
        <v>1983518.60429053</v>
      </c>
      <c r="G81">
        <v>3863375.12356268</v>
      </c>
    </row>
    <row r="82" spans="1:7">
      <c r="A82">
        <v>80</v>
      </c>
      <c r="B82">
        <v>13715511.1060475</v>
      </c>
      <c r="C82">
        <v>619382.868826341</v>
      </c>
      <c r="D82">
        <v>4652447.83095519</v>
      </c>
      <c r="E82">
        <v>2653790.53814246</v>
      </c>
      <c r="F82">
        <v>1948016.61306083</v>
      </c>
      <c r="G82">
        <v>3841873.25506269</v>
      </c>
    </row>
    <row r="83" spans="1:7">
      <c r="A83">
        <v>81</v>
      </c>
      <c r="B83">
        <v>13637095.9586817</v>
      </c>
      <c r="C83">
        <v>625269.083347505</v>
      </c>
      <c r="D83">
        <v>4623511.07803499</v>
      </c>
      <c r="E83">
        <v>2653790.53814246</v>
      </c>
      <c r="F83">
        <v>1914839.98277936</v>
      </c>
      <c r="G83">
        <v>3819685.27637742</v>
      </c>
    </row>
    <row r="84" spans="1:7">
      <c r="A84">
        <v>82</v>
      </c>
      <c r="B84">
        <v>13519551.1419568</v>
      </c>
      <c r="C84">
        <v>631619.824486675</v>
      </c>
      <c r="D84">
        <v>4568192.14755505</v>
      </c>
      <c r="E84">
        <v>2653790.53814246</v>
      </c>
      <c r="F84">
        <v>1877126.31729014</v>
      </c>
      <c r="G84">
        <v>3788822.31448248</v>
      </c>
    </row>
    <row r="85" spans="1:7">
      <c r="A85">
        <v>83</v>
      </c>
      <c r="B85">
        <v>13383817.1210747</v>
      </c>
      <c r="C85">
        <v>640331.270799186</v>
      </c>
      <c r="D85">
        <v>4510704.86724509</v>
      </c>
      <c r="E85">
        <v>2653790.53814246</v>
      </c>
      <c r="F85">
        <v>1827070.73743582</v>
      </c>
      <c r="G85">
        <v>3751919.7074521</v>
      </c>
    </row>
    <row r="86" spans="1:7">
      <c r="A86">
        <v>84</v>
      </c>
      <c r="B86">
        <v>13312612.4383434</v>
      </c>
      <c r="C86">
        <v>644614.184773444</v>
      </c>
      <c r="D86">
        <v>4472715.47848994</v>
      </c>
      <c r="E86">
        <v>2653790.53814246</v>
      </c>
      <c r="F86">
        <v>1807730.08213784</v>
      </c>
      <c r="G86">
        <v>3733762.15479967</v>
      </c>
    </row>
    <row r="87" spans="1:7">
      <c r="A87">
        <v>85</v>
      </c>
      <c r="B87">
        <v>13258910.4525793</v>
      </c>
      <c r="C87">
        <v>651223.286883669</v>
      </c>
      <c r="D87">
        <v>4466732.02516067</v>
      </c>
      <c r="E87">
        <v>2653790.53814246</v>
      </c>
      <c r="F87">
        <v>1771573.59968506</v>
      </c>
      <c r="G87">
        <v>3715591.00270744</v>
      </c>
    </row>
    <row r="88" spans="1:7">
      <c r="A88">
        <v>86</v>
      </c>
      <c r="B88">
        <v>13260441.4140133</v>
      </c>
      <c r="C88">
        <v>650340.458056692</v>
      </c>
      <c r="D88">
        <v>4462167.00031946</v>
      </c>
      <c r="E88">
        <v>2653790.53814246</v>
      </c>
      <c r="F88">
        <v>1777081.64646898</v>
      </c>
      <c r="G88">
        <v>3717061.77102567</v>
      </c>
    </row>
    <row r="89" spans="1:7">
      <c r="A89">
        <v>87</v>
      </c>
      <c r="B89">
        <v>13142912.4579931</v>
      </c>
      <c r="C89">
        <v>660821.319436965</v>
      </c>
      <c r="D89">
        <v>4425395.89776958</v>
      </c>
      <c r="E89">
        <v>2653790.53814246</v>
      </c>
      <c r="F89">
        <v>1720671.18505128</v>
      </c>
      <c r="G89">
        <v>3682233.5175928</v>
      </c>
    </row>
    <row r="90" spans="1:7">
      <c r="A90">
        <v>88</v>
      </c>
      <c r="B90">
        <v>13092401.8233229</v>
      </c>
      <c r="C90">
        <v>664163.945425715</v>
      </c>
      <c r="D90">
        <v>4396653.19520435</v>
      </c>
      <c r="E90">
        <v>2653790.53814246</v>
      </c>
      <c r="F90">
        <v>1708098.88254441</v>
      </c>
      <c r="G90">
        <v>3669695.26200594</v>
      </c>
    </row>
    <row r="91" spans="1:7">
      <c r="A91">
        <v>89</v>
      </c>
      <c r="B91">
        <v>13091012.5964771</v>
      </c>
      <c r="C91">
        <v>663475.836877826</v>
      </c>
      <c r="D91">
        <v>4390029.69582102</v>
      </c>
      <c r="E91">
        <v>2653790.53814246</v>
      </c>
      <c r="F91">
        <v>1713310.59210582</v>
      </c>
      <c r="G91">
        <v>3670405.93352999</v>
      </c>
    </row>
    <row r="92" spans="1:7">
      <c r="A92">
        <v>90</v>
      </c>
      <c r="B92">
        <v>12995671.2522284</v>
      </c>
      <c r="C92">
        <v>672693.162248891</v>
      </c>
      <c r="D92">
        <v>4360786.30351405</v>
      </c>
      <c r="E92">
        <v>2653790.53814246</v>
      </c>
      <c r="F92">
        <v>1666321.45906772</v>
      </c>
      <c r="G92">
        <v>3642079.78925524</v>
      </c>
    </row>
    <row r="93" spans="1:7">
      <c r="A93">
        <v>91</v>
      </c>
      <c r="B93">
        <v>12962022.2700212</v>
      </c>
      <c r="C93">
        <v>674961.127751862</v>
      </c>
      <c r="D93">
        <v>4339436.15124284</v>
      </c>
      <c r="E93">
        <v>2653790.53814246</v>
      </c>
      <c r="F93">
        <v>1659742.71205359</v>
      </c>
      <c r="G93">
        <v>3634091.74083046</v>
      </c>
    </row>
    <row r="94" spans="1:7">
      <c r="A94">
        <v>92</v>
      </c>
      <c r="B94">
        <v>12963020.8376507</v>
      </c>
      <c r="C94">
        <v>674382.062251342</v>
      </c>
      <c r="D94">
        <v>4335588.09754329</v>
      </c>
      <c r="E94">
        <v>2653790.53814246</v>
      </c>
      <c r="F94">
        <v>1664061.81296951</v>
      </c>
      <c r="G94">
        <v>3635198.32674408</v>
      </c>
    </row>
    <row r="95" spans="1:7">
      <c r="A95">
        <v>93</v>
      </c>
      <c r="B95">
        <v>12904815.1436602</v>
      </c>
      <c r="C95">
        <v>680238.662802888</v>
      </c>
      <c r="D95">
        <v>4319450.57281773</v>
      </c>
      <c r="E95">
        <v>2653790.53814246</v>
      </c>
      <c r="F95">
        <v>1633894.34931266</v>
      </c>
      <c r="G95">
        <v>3617441.02058446</v>
      </c>
    </row>
    <row r="96" spans="1:7">
      <c r="A96">
        <v>94</v>
      </c>
      <c r="B96">
        <v>12824371.4513924</v>
      </c>
      <c r="C96">
        <v>688060.436981504</v>
      </c>
      <c r="D96">
        <v>4285081.84392024</v>
      </c>
      <c r="E96">
        <v>2653790.53814246</v>
      </c>
      <c r="F96">
        <v>1602651.83537076</v>
      </c>
      <c r="G96">
        <v>3594786.79697742</v>
      </c>
    </row>
    <row r="97" spans="1:7">
      <c r="A97">
        <v>95</v>
      </c>
      <c r="B97">
        <v>12766027.2382461</v>
      </c>
      <c r="C97">
        <v>693889.61407487</v>
      </c>
      <c r="D97">
        <v>4260306.54612204</v>
      </c>
      <c r="E97">
        <v>2653790.53814246</v>
      </c>
      <c r="F97">
        <v>1579819.48400034</v>
      </c>
      <c r="G97">
        <v>3578221.05590642</v>
      </c>
    </row>
    <row r="98" spans="1:7">
      <c r="A98">
        <v>96</v>
      </c>
      <c r="B98">
        <v>12735401.936782</v>
      </c>
      <c r="C98">
        <v>695633.278433533</v>
      </c>
      <c r="D98">
        <v>4238987.91684438</v>
      </c>
      <c r="E98">
        <v>2653790.53814246</v>
      </c>
      <c r="F98">
        <v>1575651.48082515</v>
      </c>
      <c r="G98">
        <v>3571338.72253643</v>
      </c>
    </row>
    <row r="99" spans="1:7">
      <c r="A99">
        <v>97</v>
      </c>
      <c r="B99">
        <v>12729214.2185784</v>
      </c>
      <c r="C99">
        <v>696064.634719071</v>
      </c>
      <c r="D99">
        <v>4236153.31788403</v>
      </c>
      <c r="E99">
        <v>2653790.53814246</v>
      </c>
      <c r="F99">
        <v>1573580.22452495</v>
      </c>
      <c r="G99">
        <v>3569625.50330785</v>
      </c>
    </row>
    <row r="100" spans="1:7">
      <c r="A100">
        <v>98</v>
      </c>
      <c r="B100">
        <v>12623626.521632</v>
      </c>
      <c r="C100">
        <v>706780.606203271</v>
      </c>
      <c r="D100">
        <v>4195018.79314424</v>
      </c>
      <c r="E100">
        <v>2653790.53814246</v>
      </c>
      <c r="F100">
        <v>1528866.18111893</v>
      </c>
      <c r="G100">
        <v>3539170.40302307</v>
      </c>
    </row>
    <row r="101" spans="1:7">
      <c r="A101">
        <v>99</v>
      </c>
      <c r="B101">
        <v>12573812.2689779</v>
      </c>
      <c r="C101">
        <v>712765.40555151</v>
      </c>
      <c r="D101">
        <v>4173100.75248709</v>
      </c>
      <c r="E101">
        <v>2653790.53814246</v>
      </c>
      <c r="F101">
        <v>1509261.71990791</v>
      </c>
      <c r="G101">
        <v>3524893.85288896</v>
      </c>
    </row>
    <row r="102" spans="1:7">
      <c r="A102">
        <v>100</v>
      </c>
      <c r="B102">
        <v>12528564.1471534</v>
      </c>
      <c r="C102">
        <v>716859.080758042</v>
      </c>
      <c r="D102">
        <v>4151238.63677042</v>
      </c>
      <c r="E102">
        <v>2653790.53814246</v>
      </c>
      <c r="F102">
        <v>1494105.46719821</v>
      </c>
      <c r="G102">
        <v>3512570.42428423</v>
      </c>
    </row>
    <row r="103" spans="1:7">
      <c r="A103">
        <v>101</v>
      </c>
      <c r="B103">
        <v>12483505.5614139</v>
      </c>
      <c r="C103">
        <v>721301.103808945</v>
      </c>
      <c r="D103">
        <v>4131375.24651036</v>
      </c>
      <c r="E103">
        <v>2653790.53814246</v>
      </c>
      <c r="F103">
        <v>1477080.60487995</v>
      </c>
      <c r="G103">
        <v>3499958.06807216</v>
      </c>
    </row>
    <row r="104" spans="1:7">
      <c r="A104">
        <v>102</v>
      </c>
      <c r="B104">
        <v>12414626.0529186</v>
      </c>
      <c r="C104">
        <v>730961.188103973</v>
      </c>
      <c r="D104">
        <v>4107801.28013853</v>
      </c>
      <c r="E104">
        <v>2653790.53814246</v>
      </c>
      <c r="F104">
        <v>1443208.83880916</v>
      </c>
      <c r="G104">
        <v>3478864.20772452</v>
      </c>
    </row>
    <row r="105" spans="1:7">
      <c r="A105">
        <v>103</v>
      </c>
      <c r="B105">
        <v>12337084.0614984</v>
      </c>
      <c r="C105">
        <v>741979.655358436</v>
      </c>
      <c r="D105">
        <v>4081462.25438389</v>
      </c>
      <c r="E105">
        <v>2653790.53814246</v>
      </c>
      <c r="F105">
        <v>1404834.31188543</v>
      </c>
      <c r="G105">
        <v>3455017.30172817</v>
      </c>
    </row>
    <row r="106" spans="1:7">
      <c r="A106">
        <v>104</v>
      </c>
      <c r="B106">
        <v>12284819.8833404</v>
      </c>
      <c r="C106">
        <v>748239.789177911</v>
      </c>
      <c r="D106">
        <v>4054746.47218427</v>
      </c>
      <c r="E106">
        <v>2653790.53814246</v>
      </c>
      <c r="F106">
        <v>1387336.16449045</v>
      </c>
      <c r="G106">
        <v>3440706.91934532</v>
      </c>
    </row>
    <row r="107" spans="1:7">
      <c r="A107">
        <v>105</v>
      </c>
      <c r="B107">
        <v>12248922.6364199</v>
      </c>
      <c r="C107">
        <v>750805.238831232</v>
      </c>
      <c r="D107">
        <v>4031747.70041045</v>
      </c>
      <c r="E107">
        <v>2653790.53814246</v>
      </c>
      <c r="F107">
        <v>1380434.55683945</v>
      </c>
      <c r="G107">
        <v>3432144.60219629</v>
      </c>
    </row>
    <row r="108" spans="1:7">
      <c r="A108">
        <v>106</v>
      </c>
      <c r="B108">
        <v>12222513.5217184</v>
      </c>
      <c r="C108">
        <v>756419.195982189</v>
      </c>
      <c r="D108">
        <v>4026269.95954727</v>
      </c>
      <c r="E108">
        <v>2653790.53814246</v>
      </c>
      <c r="F108">
        <v>1363168.83383363</v>
      </c>
      <c r="G108">
        <v>3422864.99421284</v>
      </c>
    </row>
    <row r="109" spans="1:7">
      <c r="A109">
        <v>107</v>
      </c>
      <c r="B109">
        <v>12223209.1426283</v>
      </c>
      <c r="C109">
        <v>755650.10694647</v>
      </c>
      <c r="D109">
        <v>4022633.86434763</v>
      </c>
      <c r="E109">
        <v>2653790.53814246</v>
      </c>
      <c r="F109">
        <v>1367289.45216268</v>
      </c>
      <c r="G109">
        <v>3423845.18102905</v>
      </c>
    </row>
    <row r="110" spans="1:7">
      <c r="A110">
        <v>108</v>
      </c>
      <c r="B110">
        <v>12159799.3413379</v>
      </c>
      <c r="C110">
        <v>765363.26454221</v>
      </c>
      <c r="D110">
        <v>4000675.98839555</v>
      </c>
      <c r="E110">
        <v>2653790.53814246</v>
      </c>
      <c r="F110">
        <v>1335793.53123974</v>
      </c>
      <c r="G110">
        <v>3404176.019018</v>
      </c>
    </row>
    <row r="111" spans="1:7">
      <c r="A111">
        <v>109</v>
      </c>
      <c r="B111">
        <v>12100312.4725689</v>
      </c>
      <c r="C111">
        <v>773160.571562404</v>
      </c>
      <c r="D111">
        <v>3971641.01242665</v>
      </c>
      <c r="E111">
        <v>2653790.53814246</v>
      </c>
      <c r="F111">
        <v>1314415.2468067</v>
      </c>
      <c r="G111">
        <v>3387305.10363067</v>
      </c>
    </row>
    <row r="112" spans="1:7">
      <c r="A112">
        <v>110</v>
      </c>
      <c r="B112">
        <v>12068157.8743086</v>
      </c>
      <c r="C112">
        <v>778816.427661031</v>
      </c>
      <c r="D112">
        <v>3956140.82522563</v>
      </c>
      <c r="E112">
        <v>2653790.53814246</v>
      </c>
      <c r="F112">
        <v>1301674.07662761</v>
      </c>
      <c r="G112">
        <v>3377736.00665188</v>
      </c>
    </row>
    <row r="113" spans="1:7">
      <c r="A113">
        <v>111</v>
      </c>
      <c r="B113">
        <v>12049085.6031225</v>
      </c>
      <c r="C113">
        <v>782994.71902683</v>
      </c>
      <c r="D113">
        <v>3952068.70750475</v>
      </c>
      <c r="E113">
        <v>2653790.53814246</v>
      </c>
      <c r="F113">
        <v>1289257.91319329</v>
      </c>
      <c r="G113">
        <v>3370973.72525514</v>
      </c>
    </row>
    <row r="114" spans="1:7">
      <c r="A114">
        <v>112</v>
      </c>
      <c r="B114">
        <v>12051279.0276691</v>
      </c>
      <c r="C114">
        <v>783461.573338907</v>
      </c>
      <c r="D114">
        <v>3954990.49116786</v>
      </c>
      <c r="E114">
        <v>2653790.53814246</v>
      </c>
      <c r="F114">
        <v>1287979.32382432</v>
      </c>
      <c r="G114">
        <v>3371057.10119554</v>
      </c>
    </row>
    <row r="115" spans="1:7">
      <c r="A115">
        <v>113</v>
      </c>
      <c r="B115">
        <v>12011330.3808227</v>
      </c>
      <c r="C115">
        <v>788672.434394222</v>
      </c>
      <c r="D115">
        <v>3934703.79386856</v>
      </c>
      <c r="E115">
        <v>2653790.53814246</v>
      </c>
      <c r="F115">
        <v>1274226.9261026</v>
      </c>
      <c r="G115">
        <v>3359936.68831484</v>
      </c>
    </row>
    <row r="116" spans="1:7">
      <c r="A116">
        <v>114</v>
      </c>
      <c r="B116">
        <v>11962134.0311542</v>
      </c>
      <c r="C116">
        <v>796831.870046695</v>
      </c>
      <c r="D116">
        <v>3914693.2598559</v>
      </c>
      <c r="E116">
        <v>2653790.53814246</v>
      </c>
      <c r="F116">
        <v>1251867.89073051</v>
      </c>
      <c r="G116">
        <v>3344950.47237864</v>
      </c>
    </row>
    <row r="117" spans="1:7">
      <c r="A117">
        <v>115</v>
      </c>
      <c r="B117">
        <v>11925575.6267071</v>
      </c>
      <c r="C117">
        <v>803156.540565987</v>
      </c>
      <c r="D117">
        <v>3899650.66351866</v>
      </c>
      <c r="E117">
        <v>2653790.53814246</v>
      </c>
      <c r="F117">
        <v>1235161.44049859</v>
      </c>
      <c r="G117">
        <v>3333816.44398139</v>
      </c>
    </row>
    <row r="118" spans="1:7">
      <c r="A118">
        <v>116</v>
      </c>
      <c r="B118">
        <v>11908975.4665621</v>
      </c>
      <c r="C118">
        <v>807921.189316665</v>
      </c>
      <c r="D118">
        <v>3897348.48382422</v>
      </c>
      <c r="E118">
        <v>2653790.53814246</v>
      </c>
      <c r="F118">
        <v>1222521.8450988</v>
      </c>
      <c r="G118">
        <v>3327393.41017998</v>
      </c>
    </row>
    <row r="119" spans="1:7">
      <c r="A119">
        <v>117</v>
      </c>
      <c r="B119">
        <v>11907463.6249946</v>
      </c>
      <c r="C119">
        <v>808464.180525676</v>
      </c>
      <c r="D119">
        <v>3896058.2888272</v>
      </c>
      <c r="E119">
        <v>2653790.53814246</v>
      </c>
      <c r="F119">
        <v>1222202.58009416</v>
      </c>
      <c r="G119">
        <v>3326948.03740506</v>
      </c>
    </row>
    <row r="120" spans="1:7">
      <c r="A120">
        <v>118</v>
      </c>
      <c r="B120">
        <v>11848980.3732038</v>
      </c>
      <c r="C120">
        <v>819251.23619699</v>
      </c>
      <c r="D120">
        <v>3870879.7056008</v>
      </c>
      <c r="E120">
        <v>2653790.53814246</v>
      </c>
      <c r="F120">
        <v>1196024.22212082</v>
      </c>
      <c r="G120">
        <v>3309034.67114271</v>
      </c>
    </row>
    <row r="121" spans="1:7">
      <c r="A121">
        <v>119</v>
      </c>
      <c r="B121">
        <v>11823932.3005203</v>
      </c>
      <c r="C121">
        <v>822521.044187703</v>
      </c>
      <c r="D121">
        <v>3852645.73731601</v>
      </c>
      <c r="E121">
        <v>2653790.53814246</v>
      </c>
      <c r="F121">
        <v>1192061.61921689</v>
      </c>
      <c r="G121">
        <v>3302913.3616572</v>
      </c>
    </row>
    <row r="122" spans="1:7">
      <c r="A122">
        <v>120</v>
      </c>
      <c r="B122">
        <v>11795970.6217602</v>
      </c>
      <c r="C122">
        <v>828911.25828384</v>
      </c>
      <c r="D122">
        <v>3842501.26188419</v>
      </c>
      <c r="E122">
        <v>2653790.53814246</v>
      </c>
      <c r="F122">
        <v>1177046.79961643</v>
      </c>
      <c r="G122">
        <v>3293720.76383323</v>
      </c>
    </row>
    <row r="123" spans="1:7">
      <c r="A123">
        <v>121</v>
      </c>
      <c r="B123">
        <v>11767978.9381475</v>
      </c>
      <c r="C123">
        <v>835158.777994134</v>
      </c>
      <c r="D123">
        <v>3831222.41847864</v>
      </c>
      <c r="E123">
        <v>2653790.53814246</v>
      </c>
      <c r="F123">
        <v>1163102.55721593</v>
      </c>
      <c r="G123">
        <v>3284704.64631632</v>
      </c>
    </row>
    <row r="124" spans="1:7">
      <c r="A124">
        <v>122</v>
      </c>
      <c r="B124">
        <v>11726345.9563173</v>
      </c>
      <c r="C124">
        <v>842395.758455134</v>
      </c>
      <c r="D124">
        <v>3809603.83675968</v>
      </c>
      <c r="E124">
        <v>2653790.53814246</v>
      </c>
      <c r="F124">
        <v>1147944.70584068</v>
      </c>
      <c r="G124">
        <v>3272611.11711933</v>
      </c>
    </row>
    <row r="125" spans="1:7">
      <c r="A125">
        <v>123</v>
      </c>
      <c r="B125">
        <v>11677627.8502655</v>
      </c>
      <c r="C125">
        <v>852436.278200038</v>
      </c>
      <c r="D125">
        <v>3787028.11195555</v>
      </c>
      <c r="E125">
        <v>2653790.53814246</v>
      </c>
      <c r="F125">
        <v>1126818.62764808</v>
      </c>
      <c r="G125">
        <v>3257554.29431936</v>
      </c>
    </row>
    <row r="126" spans="1:7">
      <c r="A126">
        <v>124</v>
      </c>
      <c r="B126">
        <v>11648989.652329</v>
      </c>
      <c r="C126">
        <v>860254.084956235</v>
      </c>
      <c r="D126">
        <v>3775317.72311406</v>
      </c>
      <c r="E126">
        <v>2653790.53814246</v>
      </c>
      <c r="F126">
        <v>1111677.9929243</v>
      </c>
      <c r="G126">
        <v>3247949.31319191</v>
      </c>
    </row>
    <row r="127" spans="1:7">
      <c r="A127">
        <v>125</v>
      </c>
      <c r="B127">
        <v>11625336.2612715</v>
      </c>
      <c r="C127">
        <v>867934.164115391</v>
      </c>
      <c r="D127">
        <v>3769354.16396641</v>
      </c>
      <c r="E127">
        <v>2653790.53814246</v>
      </c>
      <c r="F127">
        <v>1095292.16425696</v>
      </c>
      <c r="G127">
        <v>3238965.2307903</v>
      </c>
    </row>
    <row r="128" spans="1:7">
      <c r="A128">
        <v>126</v>
      </c>
      <c r="B128">
        <v>11607608.9592831</v>
      </c>
      <c r="C128">
        <v>870098.964176586</v>
      </c>
      <c r="D128">
        <v>3757394.93198523</v>
      </c>
      <c r="E128">
        <v>2653790.53814246</v>
      </c>
      <c r="F128">
        <v>1091754.39448134</v>
      </c>
      <c r="G128">
        <v>3234570.13049753</v>
      </c>
    </row>
    <row r="129" spans="1:7">
      <c r="A129">
        <v>127</v>
      </c>
      <c r="B129">
        <v>11609250.2053428</v>
      </c>
      <c r="C129">
        <v>870754.413381417</v>
      </c>
      <c r="D129">
        <v>3760303.01705278</v>
      </c>
      <c r="E129">
        <v>2653790.53814246</v>
      </c>
      <c r="F129">
        <v>1089939.77887005</v>
      </c>
      <c r="G129">
        <v>3234462.45789608</v>
      </c>
    </row>
    <row r="130" spans="1:7">
      <c r="A130">
        <v>128</v>
      </c>
      <c r="B130">
        <v>11567323.1534915</v>
      </c>
      <c r="C130">
        <v>879439.239271704</v>
      </c>
      <c r="D130">
        <v>3737741.71521527</v>
      </c>
      <c r="E130">
        <v>2653790.53814246</v>
      </c>
      <c r="F130">
        <v>1074367.64007614</v>
      </c>
      <c r="G130">
        <v>3221984.0207859</v>
      </c>
    </row>
    <row r="131" spans="1:7">
      <c r="A131">
        <v>129</v>
      </c>
      <c r="B131">
        <v>11530783.9038707</v>
      </c>
      <c r="C131">
        <v>888938.982729146</v>
      </c>
      <c r="D131">
        <v>3722125.25625586</v>
      </c>
      <c r="E131">
        <v>2653790.53814246</v>
      </c>
      <c r="F131">
        <v>1055968.47468451</v>
      </c>
      <c r="G131">
        <v>3209960.65205875</v>
      </c>
    </row>
    <row r="132" spans="1:7">
      <c r="A132">
        <v>130</v>
      </c>
      <c r="B132">
        <v>11510241.4387594</v>
      </c>
      <c r="C132">
        <v>894655.565480324</v>
      </c>
      <c r="D132">
        <v>3710671.46909668</v>
      </c>
      <c r="E132">
        <v>2653790.53814246</v>
      </c>
      <c r="F132">
        <v>1047668.85330872</v>
      </c>
      <c r="G132">
        <v>3203455.01273125</v>
      </c>
    </row>
    <row r="133" spans="1:7">
      <c r="A133">
        <v>131</v>
      </c>
      <c r="B133">
        <v>11495852.4509286</v>
      </c>
      <c r="C133">
        <v>897103.685786785</v>
      </c>
      <c r="D133">
        <v>3701175.31069383</v>
      </c>
      <c r="E133">
        <v>2653790.53814246</v>
      </c>
      <c r="F133">
        <v>1044119.12442517</v>
      </c>
      <c r="G133">
        <v>3199663.79188039</v>
      </c>
    </row>
    <row r="134" spans="1:7">
      <c r="A134">
        <v>132</v>
      </c>
      <c r="B134">
        <v>11496470.0890529</v>
      </c>
      <c r="C134">
        <v>896322.504541808</v>
      </c>
      <c r="D134">
        <v>3700063.26997511</v>
      </c>
      <c r="E134">
        <v>2653790.53814246</v>
      </c>
      <c r="F134">
        <v>1046005.84073557</v>
      </c>
      <c r="G134">
        <v>3200287.93565799</v>
      </c>
    </row>
    <row r="135" spans="1:7">
      <c r="A135">
        <v>133</v>
      </c>
      <c r="B135">
        <v>11469820.8407049</v>
      </c>
      <c r="C135">
        <v>904441.59852934</v>
      </c>
      <c r="D135">
        <v>3689418.77610308</v>
      </c>
      <c r="E135">
        <v>2653790.53814246</v>
      </c>
      <c r="F135">
        <v>1031176.73164413</v>
      </c>
      <c r="G135">
        <v>3190993.1962859</v>
      </c>
    </row>
    <row r="136" spans="1:7">
      <c r="A136">
        <v>134</v>
      </c>
      <c r="B136">
        <v>11436240.4288275</v>
      </c>
      <c r="C136">
        <v>913324.550844364</v>
      </c>
      <c r="D136">
        <v>3672390.489739</v>
      </c>
      <c r="E136">
        <v>2653790.53814246</v>
      </c>
      <c r="F136">
        <v>1016465.35129258</v>
      </c>
      <c r="G136">
        <v>3180269.4988091</v>
      </c>
    </row>
    <row r="137" spans="1:7">
      <c r="A137">
        <v>135</v>
      </c>
      <c r="B137">
        <v>11410628.4710645</v>
      </c>
      <c r="C137">
        <v>920332.084400348</v>
      </c>
      <c r="D137">
        <v>3659245.46574217</v>
      </c>
      <c r="E137">
        <v>2653790.53814246</v>
      </c>
      <c r="F137">
        <v>1005253.18252957</v>
      </c>
      <c r="G137">
        <v>3172007.20024997</v>
      </c>
    </row>
    <row r="138" spans="1:7">
      <c r="A138">
        <v>136</v>
      </c>
      <c r="B138">
        <v>11398590.9635862</v>
      </c>
      <c r="C138">
        <v>921855.946155925</v>
      </c>
      <c r="D138">
        <v>3650138.83657202</v>
      </c>
      <c r="E138">
        <v>2653790.53814246</v>
      </c>
      <c r="F138">
        <v>1003616.72941028</v>
      </c>
      <c r="G138">
        <v>3169188.91330554</v>
      </c>
    </row>
    <row r="139" spans="1:7">
      <c r="A139">
        <v>137</v>
      </c>
      <c r="B139">
        <v>11397967.4940267</v>
      </c>
      <c r="C139">
        <v>921116.822291787</v>
      </c>
      <c r="D139">
        <v>3647417.27039257</v>
      </c>
      <c r="E139">
        <v>2653790.53814246</v>
      </c>
      <c r="F139">
        <v>1005999.70693158</v>
      </c>
      <c r="G139">
        <v>3169643.15626834</v>
      </c>
    </row>
    <row r="140" spans="1:7">
      <c r="A140">
        <v>138</v>
      </c>
      <c r="B140">
        <v>11363937.330669</v>
      </c>
      <c r="C140">
        <v>931193.195638343</v>
      </c>
      <c r="D140">
        <v>3631206.3737245</v>
      </c>
      <c r="E140">
        <v>2653790.53814246</v>
      </c>
      <c r="F140">
        <v>989477.786605486</v>
      </c>
      <c r="G140">
        <v>3158269.43655819</v>
      </c>
    </row>
    <row r="141" spans="1:7">
      <c r="A141">
        <v>139</v>
      </c>
      <c r="B141">
        <v>11345777.354796</v>
      </c>
      <c r="C141">
        <v>935698.325485668</v>
      </c>
      <c r="D141">
        <v>3620692.17596139</v>
      </c>
      <c r="E141">
        <v>2653790.53814246</v>
      </c>
      <c r="F141">
        <v>982861.913230123</v>
      </c>
      <c r="G141">
        <v>3152734.40197633</v>
      </c>
    </row>
    <row r="142" spans="1:7">
      <c r="A142">
        <v>140</v>
      </c>
      <c r="B142">
        <v>11328271.0597039</v>
      </c>
      <c r="C142">
        <v>940454.060532664</v>
      </c>
      <c r="D142">
        <v>3611051.17950979</v>
      </c>
      <c r="E142">
        <v>2653790.53814246</v>
      </c>
      <c r="F142">
        <v>975760.462335166</v>
      </c>
      <c r="G142">
        <v>3147214.81918387</v>
      </c>
    </row>
    <row r="143" spans="1:7">
      <c r="A143">
        <v>141</v>
      </c>
      <c r="B143">
        <v>11302669.3937706</v>
      </c>
      <c r="C143">
        <v>949977.019366827</v>
      </c>
      <c r="D143">
        <v>3599866.52742547</v>
      </c>
      <c r="E143">
        <v>2653790.53814246</v>
      </c>
      <c r="F143">
        <v>961099.68564869</v>
      </c>
      <c r="G143">
        <v>3137935.62318717</v>
      </c>
    </row>
    <row r="144" spans="1:7">
      <c r="A144">
        <v>142</v>
      </c>
      <c r="B144">
        <v>11271552.1400826</v>
      </c>
      <c r="C144">
        <v>960750.622332097</v>
      </c>
      <c r="D144">
        <v>3584275.44850166</v>
      </c>
      <c r="E144">
        <v>2653790.53814246</v>
      </c>
      <c r="F144">
        <v>945508.810121176</v>
      </c>
      <c r="G144">
        <v>3127226.72098521</v>
      </c>
    </row>
    <row r="145" spans="1:7">
      <c r="A145">
        <v>143</v>
      </c>
      <c r="B145">
        <v>11252572.4516561</v>
      </c>
      <c r="C145">
        <v>966126.862894058</v>
      </c>
      <c r="D145">
        <v>3573338.54395775</v>
      </c>
      <c r="E145">
        <v>2653790.53814246</v>
      </c>
      <c r="F145">
        <v>938080.043470545</v>
      </c>
      <c r="G145">
        <v>3121236.4631913</v>
      </c>
    </row>
    <row r="146" spans="1:7">
      <c r="A146">
        <v>144</v>
      </c>
      <c r="B146">
        <v>11236163.556153</v>
      </c>
      <c r="C146">
        <v>969515.873304426</v>
      </c>
      <c r="D146">
        <v>3561685.94678901</v>
      </c>
      <c r="E146">
        <v>2653790.53814246</v>
      </c>
      <c r="F146">
        <v>934305.177037594</v>
      </c>
      <c r="G146">
        <v>3116866.02087955</v>
      </c>
    </row>
    <row r="147" spans="1:7">
      <c r="A147">
        <v>145</v>
      </c>
      <c r="B147">
        <v>11224264.7266864</v>
      </c>
      <c r="C147">
        <v>975679.297418364</v>
      </c>
      <c r="D147">
        <v>3557764.11250104</v>
      </c>
      <c r="E147">
        <v>2653790.53814246</v>
      </c>
      <c r="F147">
        <v>925241.662038436</v>
      </c>
      <c r="G147">
        <v>3111789.11658607</v>
      </c>
    </row>
    <row r="148" spans="1:7">
      <c r="A148">
        <v>146</v>
      </c>
      <c r="B148">
        <v>11207545.8708955</v>
      </c>
      <c r="C148">
        <v>980614.221049667</v>
      </c>
      <c r="D148">
        <v>3547028.98173887</v>
      </c>
      <c r="E148">
        <v>2653790.53814246</v>
      </c>
      <c r="F148">
        <v>919473.110669996</v>
      </c>
      <c r="G148">
        <v>3106639.0192945</v>
      </c>
    </row>
    <row r="149" spans="1:7">
      <c r="A149">
        <v>147</v>
      </c>
      <c r="B149">
        <v>11184177.5302339</v>
      </c>
      <c r="C149">
        <v>990501.135128628</v>
      </c>
      <c r="D149">
        <v>3535981.41199625</v>
      </c>
      <c r="E149">
        <v>2653790.53814246</v>
      </c>
      <c r="F149">
        <v>905968.302408172</v>
      </c>
      <c r="G149">
        <v>3097936.14255838</v>
      </c>
    </row>
    <row r="150" spans="1:7">
      <c r="A150">
        <v>148</v>
      </c>
      <c r="B150">
        <v>11160009.7069095</v>
      </c>
      <c r="C150">
        <v>999179.030140579</v>
      </c>
      <c r="D150">
        <v>3521901.30267697</v>
      </c>
      <c r="E150">
        <v>2653790.53814246</v>
      </c>
      <c r="F150">
        <v>895345.694632821</v>
      </c>
      <c r="G150">
        <v>3089793.14131663</v>
      </c>
    </row>
    <row r="151" spans="1:7">
      <c r="A151">
        <v>149</v>
      </c>
      <c r="B151">
        <v>11146721.6889455</v>
      </c>
      <c r="C151">
        <v>1004342.53560719</v>
      </c>
      <c r="D151">
        <v>3515349.39390098</v>
      </c>
      <c r="E151">
        <v>2653790.53814246</v>
      </c>
      <c r="F151">
        <v>888205.631948315</v>
      </c>
      <c r="G151">
        <v>3085033.58934653</v>
      </c>
    </row>
    <row r="152" spans="1:7">
      <c r="A152">
        <v>150</v>
      </c>
      <c r="B152">
        <v>11137316.4727175</v>
      </c>
      <c r="C152">
        <v>1009531.02024148</v>
      </c>
      <c r="D152">
        <v>3511717.86694406</v>
      </c>
      <c r="E152">
        <v>2653790.53814246</v>
      </c>
      <c r="F152">
        <v>881288.895240627</v>
      </c>
      <c r="G152">
        <v>3080988.15214885</v>
      </c>
    </row>
    <row r="153" spans="1:7">
      <c r="A153">
        <v>151</v>
      </c>
      <c r="B153">
        <v>11137887.3356494</v>
      </c>
      <c r="C153">
        <v>1010131.93723666</v>
      </c>
      <c r="D153">
        <v>3512753.23222908</v>
      </c>
      <c r="E153">
        <v>2653790.53814246</v>
      </c>
      <c r="F153">
        <v>880403.897450562</v>
      </c>
      <c r="G153">
        <v>3080807.73059062</v>
      </c>
    </row>
    <row r="154" spans="1:7">
      <c r="A154">
        <v>152</v>
      </c>
      <c r="B154">
        <v>11120195.5064074</v>
      </c>
      <c r="C154">
        <v>1016052.1849492</v>
      </c>
      <c r="D154">
        <v>3501623.57462491</v>
      </c>
      <c r="E154">
        <v>2653790.53814246</v>
      </c>
      <c r="F154">
        <v>873587.819881154</v>
      </c>
      <c r="G154">
        <v>3075141.38880971</v>
      </c>
    </row>
    <row r="155" spans="1:7">
      <c r="A155">
        <v>153</v>
      </c>
      <c r="B155">
        <v>11099197.8625098</v>
      </c>
      <c r="C155">
        <v>1025356.57067595</v>
      </c>
      <c r="D155">
        <v>3490140.49078851</v>
      </c>
      <c r="E155">
        <v>2653790.53814246</v>
      </c>
      <c r="F155">
        <v>862481.242767201</v>
      </c>
      <c r="G155">
        <v>3067429.02013566</v>
      </c>
    </row>
    <row r="156" spans="1:7">
      <c r="A156">
        <v>154</v>
      </c>
      <c r="B156">
        <v>11083583.4737111</v>
      </c>
      <c r="C156">
        <v>1032518.79122678</v>
      </c>
      <c r="D156">
        <v>3481556.80474871</v>
      </c>
      <c r="E156">
        <v>2653790.53814246</v>
      </c>
      <c r="F156">
        <v>854061.722046262</v>
      </c>
      <c r="G156">
        <v>3061655.61754688</v>
      </c>
    </row>
    <row r="157" spans="1:7">
      <c r="A157">
        <v>155</v>
      </c>
      <c r="B157">
        <v>11076753.6272484</v>
      </c>
      <c r="C157">
        <v>1037670.41624921</v>
      </c>
      <c r="D157">
        <v>3479650.15273397</v>
      </c>
      <c r="E157">
        <v>2653790.53814246</v>
      </c>
      <c r="F157">
        <v>847478.962467889</v>
      </c>
      <c r="G157">
        <v>3058163.55765491</v>
      </c>
    </row>
    <row r="158" spans="1:7">
      <c r="A158">
        <v>156</v>
      </c>
      <c r="B158">
        <v>11076212.9204519</v>
      </c>
      <c r="C158">
        <v>1036756.52818965</v>
      </c>
      <c r="D158">
        <v>3477849.13388476</v>
      </c>
      <c r="E158">
        <v>2653790.53814246</v>
      </c>
      <c r="F158">
        <v>849253.857010498</v>
      </c>
      <c r="G158">
        <v>3058562.86322457</v>
      </c>
    </row>
    <row r="159" spans="1:7">
      <c r="A159">
        <v>157</v>
      </c>
      <c r="B159">
        <v>11054990.1416975</v>
      </c>
      <c r="C159">
        <v>1046282.34487165</v>
      </c>
      <c r="D159">
        <v>3465162.88927425</v>
      </c>
      <c r="E159">
        <v>2653790.53814246</v>
      </c>
      <c r="F159">
        <v>838833.249355283</v>
      </c>
      <c r="G159">
        <v>3050921.1200539</v>
      </c>
    </row>
    <row r="160" spans="1:7">
      <c r="A160">
        <v>158</v>
      </c>
      <c r="B160">
        <v>11044032.4849013</v>
      </c>
      <c r="C160">
        <v>1052551.76441454</v>
      </c>
      <c r="D160">
        <v>3459607.74419719</v>
      </c>
      <c r="E160">
        <v>2653790.53814246</v>
      </c>
      <c r="F160">
        <v>831663.575180609</v>
      </c>
      <c r="G160">
        <v>3046418.86296645</v>
      </c>
    </row>
    <row r="161" spans="1:7">
      <c r="A161">
        <v>159</v>
      </c>
      <c r="B161">
        <v>11033623.0423226</v>
      </c>
      <c r="C161">
        <v>1058315.18920662</v>
      </c>
      <c r="D161">
        <v>3453969.74937431</v>
      </c>
      <c r="E161">
        <v>2653790.53814246</v>
      </c>
      <c r="F161">
        <v>825301.156185306</v>
      </c>
      <c r="G161">
        <v>3042246.40941396</v>
      </c>
    </row>
    <row r="162" spans="1:7">
      <c r="A162">
        <v>160</v>
      </c>
      <c r="B162">
        <v>11017894.5788057</v>
      </c>
      <c r="C162">
        <v>1064590.70661009</v>
      </c>
      <c r="D162">
        <v>3443285.04745104</v>
      </c>
      <c r="E162">
        <v>2653790.53814246</v>
      </c>
      <c r="F162">
        <v>819215.005216841</v>
      </c>
      <c r="G162">
        <v>3037013.28138525</v>
      </c>
    </row>
    <row r="163" spans="1:7">
      <c r="A163">
        <v>161</v>
      </c>
      <c r="B163">
        <v>10998021.4652909</v>
      </c>
      <c r="C163">
        <v>1074128.56624818</v>
      </c>
      <c r="D163">
        <v>3430818.6460796</v>
      </c>
      <c r="E163">
        <v>2653790.53814246</v>
      </c>
      <c r="F163">
        <v>809552.522883524</v>
      </c>
      <c r="G163">
        <v>3029731.19193713</v>
      </c>
    </row>
    <row r="164" spans="1:7">
      <c r="A164">
        <v>162</v>
      </c>
      <c r="B164">
        <v>10985097.4150035</v>
      </c>
      <c r="C164">
        <v>1081972.91996665</v>
      </c>
      <c r="D164">
        <v>3423494.04049516</v>
      </c>
      <c r="E164">
        <v>2653790.53814246</v>
      </c>
      <c r="F164">
        <v>801437.722001348</v>
      </c>
      <c r="G164">
        <v>3024402.19439785</v>
      </c>
    </row>
    <row r="165" spans="1:7">
      <c r="A165">
        <v>163</v>
      </c>
      <c r="B165">
        <v>10974323.3669376</v>
      </c>
      <c r="C165">
        <v>1090292.44551748</v>
      </c>
      <c r="D165">
        <v>3418742.99637732</v>
      </c>
      <c r="E165">
        <v>2653790.53814246</v>
      </c>
      <c r="F165">
        <v>792363.093871928</v>
      </c>
      <c r="G165">
        <v>3019134.29302844</v>
      </c>
    </row>
    <row r="166" spans="1:7">
      <c r="A166">
        <v>164</v>
      </c>
      <c r="B166">
        <v>10966139.7672322</v>
      </c>
      <c r="C166">
        <v>1092788.43018791</v>
      </c>
      <c r="D166">
        <v>3412052.10545291</v>
      </c>
      <c r="E166">
        <v>2653790.53814246</v>
      </c>
      <c r="F166">
        <v>790651.684225182</v>
      </c>
      <c r="G166">
        <v>3016857.00922376</v>
      </c>
    </row>
    <row r="167" spans="1:7">
      <c r="A167">
        <v>165</v>
      </c>
      <c r="B167">
        <v>10955394.6901828</v>
      </c>
      <c r="C167">
        <v>1100179.86216682</v>
      </c>
      <c r="D167">
        <v>3406418.74288032</v>
      </c>
      <c r="E167">
        <v>2653790.53814246</v>
      </c>
      <c r="F167">
        <v>782928.538297061</v>
      </c>
      <c r="G167">
        <v>3012077.00869619</v>
      </c>
    </row>
    <row r="168" spans="1:7">
      <c r="A168">
        <v>166</v>
      </c>
      <c r="B168">
        <v>10939936.5343629</v>
      </c>
      <c r="C168">
        <v>1107887.74328968</v>
      </c>
      <c r="D168">
        <v>3395600.75356865</v>
      </c>
      <c r="E168">
        <v>2653790.53814246</v>
      </c>
      <c r="F168">
        <v>776144.500358163</v>
      </c>
      <c r="G168">
        <v>3006512.99900396</v>
      </c>
    </row>
    <row r="169" spans="1:7">
      <c r="A169">
        <v>167</v>
      </c>
      <c r="B169">
        <v>10924257.1218755</v>
      </c>
      <c r="C169">
        <v>1117959.41394453</v>
      </c>
      <c r="D169">
        <v>3386008.6809853</v>
      </c>
      <c r="E169">
        <v>2653790.53814246</v>
      </c>
      <c r="F169">
        <v>766517.702394109</v>
      </c>
      <c r="G169">
        <v>2999980.78640911</v>
      </c>
    </row>
    <row r="170" spans="1:7">
      <c r="A170">
        <v>168</v>
      </c>
      <c r="B170">
        <v>10914810.7532161</v>
      </c>
      <c r="C170">
        <v>1123599.63869969</v>
      </c>
      <c r="D170">
        <v>3379482.80238448</v>
      </c>
      <c r="E170">
        <v>2653790.53814246</v>
      </c>
      <c r="F170">
        <v>761655.710296022</v>
      </c>
      <c r="G170">
        <v>2996282.06369349</v>
      </c>
    </row>
    <row r="171" spans="1:7">
      <c r="A171">
        <v>169</v>
      </c>
      <c r="B171">
        <v>10908207.3753701</v>
      </c>
      <c r="C171">
        <v>1126206.70141226</v>
      </c>
      <c r="D171">
        <v>3374141.48295489</v>
      </c>
      <c r="E171">
        <v>2653790.53814246</v>
      </c>
      <c r="F171">
        <v>759800.925719002</v>
      </c>
      <c r="G171">
        <v>2994267.72714148</v>
      </c>
    </row>
    <row r="172" spans="1:7">
      <c r="A172">
        <v>170</v>
      </c>
      <c r="B172">
        <v>10908373.3812513</v>
      </c>
      <c r="C172">
        <v>1125393.74571462</v>
      </c>
      <c r="D172">
        <v>3373699.64440923</v>
      </c>
      <c r="E172">
        <v>2653790.53814246</v>
      </c>
      <c r="F172">
        <v>760835.540230374</v>
      </c>
      <c r="G172">
        <v>2994653.91275464</v>
      </c>
    </row>
    <row r="173" spans="1:7">
      <c r="A173">
        <v>171</v>
      </c>
      <c r="B173">
        <v>10897017.3129097</v>
      </c>
      <c r="C173">
        <v>1133983.78754437</v>
      </c>
      <c r="D173">
        <v>3367052.42457161</v>
      </c>
      <c r="E173">
        <v>2653790.53814246</v>
      </c>
      <c r="F173">
        <v>752737.938149988</v>
      </c>
      <c r="G173">
        <v>2989452.62450123</v>
      </c>
    </row>
    <row r="174" spans="1:7">
      <c r="A174">
        <v>172</v>
      </c>
      <c r="B174">
        <v>10883315.2625927</v>
      </c>
      <c r="C174">
        <v>1142593.62009598</v>
      </c>
      <c r="D174">
        <v>3357569.17629651</v>
      </c>
      <c r="E174">
        <v>2653790.53814246</v>
      </c>
      <c r="F174">
        <v>745391.289015329</v>
      </c>
      <c r="G174">
        <v>2983970.63904245</v>
      </c>
    </row>
    <row r="175" spans="1:7">
      <c r="A175">
        <v>173</v>
      </c>
      <c r="B175">
        <v>10873034.0376129</v>
      </c>
      <c r="C175">
        <v>1149199.09239156</v>
      </c>
      <c r="D175">
        <v>3350330.24306576</v>
      </c>
      <c r="E175">
        <v>2653790.53814246</v>
      </c>
      <c r="F175">
        <v>739901.824795268</v>
      </c>
      <c r="G175">
        <v>2979812.33921788</v>
      </c>
    </row>
    <row r="176" spans="1:7">
      <c r="A176">
        <v>174</v>
      </c>
      <c r="B176">
        <v>10868254.1326904</v>
      </c>
      <c r="C176">
        <v>1150164.94661315</v>
      </c>
      <c r="D176">
        <v>3345810.083586</v>
      </c>
      <c r="E176">
        <v>2653790.53814246</v>
      </c>
      <c r="F176">
        <v>739730.083236999</v>
      </c>
      <c r="G176">
        <v>2978758.48111176</v>
      </c>
    </row>
    <row r="177" spans="1:7">
      <c r="A177">
        <v>175</v>
      </c>
      <c r="B177">
        <v>10868122.4472689</v>
      </c>
      <c r="C177">
        <v>1149015.15003447</v>
      </c>
      <c r="D177">
        <v>3344766.49955889</v>
      </c>
      <c r="E177">
        <v>2653790.53814246</v>
      </c>
      <c r="F177">
        <v>741304.681994044</v>
      </c>
      <c r="G177">
        <v>2979245.57753908</v>
      </c>
    </row>
    <row r="178" spans="1:7">
      <c r="A178">
        <v>176</v>
      </c>
      <c r="B178">
        <v>10854576.2273627</v>
      </c>
      <c r="C178">
        <v>1158707.751037</v>
      </c>
      <c r="D178">
        <v>3335535.91180704</v>
      </c>
      <c r="E178">
        <v>2653790.53814246</v>
      </c>
      <c r="F178">
        <v>733114.998801358</v>
      </c>
      <c r="G178">
        <v>2973427.02757481</v>
      </c>
    </row>
    <row r="179" spans="1:7">
      <c r="A179">
        <v>177</v>
      </c>
      <c r="B179">
        <v>10846318.840116</v>
      </c>
      <c r="C179">
        <v>1166325.58734003</v>
      </c>
      <c r="D179">
        <v>3330060.02878523</v>
      </c>
      <c r="E179">
        <v>2653790.53814246</v>
      </c>
      <c r="F179">
        <v>726778.921706858</v>
      </c>
      <c r="G179">
        <v>2969363.76414146</v>
      </c>
    </row>
    <row r="180" spans="1:7">
      <c r="A180">
        <v>178</v>
      </c>
      <c r="B180">
        <v>10838958.8450359</v>
      </c>
      <c r="C180">
        <v>1170471.4998544</v>
      </c>
      <c r="D180">
        <v>3324362.70153902</v>
      </c>
      <c r="E180">
        <v>2653790.53814246</v>
      </c>
      <c r="F180">
        <v>723683.44584509</v>
      </c>
      <c r="G180">
        <v>2966650.65965492</v>
      </c>
    </row>
    <row r="181" spans="1:7">
      <c r="A181">
        <v>179</v>
      </c>
      <c r="B181">
        <v>10832131.9657843</v>
      </c>
      <c r="C181">
        <v>1174701.8901405</v>
      </c>
      <c r="D181">
        <v>3319194.17170733</v>
      </c>
      <c r="E181">
        <v>2653790.53814246</v>
      </c>
      <c r="F181">
        <v>720440.46323657</v>
      </c>
      <c r="G181">
        <v>2964004.90255747</v>
      </c>
    </row>
    <row r="182" spans="1:7">
      <c r="A182">
        <v>180</v>
      </c>
      <c r="B182">
        <v>10822392.9652634</v>
      </c>
      <c r="C182">
        <v>1183776.05967663</v>
      </c>
      <c r="D182">
        <v>3312863.60524423</v>
      </c>
      <c r="E182">
        <v>2653790.53814246</v>
      </c>
      <c r="F182">
        <v>712828.009216273</v>
      </c>
      <c r="G182">
        <v>2959134.75298385</v>
      </c>
    </row>
    <row r="183" spans="1:7">
      <c r="A183">
        <v>181</v>
      </c>
      <c r="B183">
        <v>10809928.3925104</v>
      </c>
      <c r="C183">
        <v>1193316.94552431</v>
      </c>
      <c r="D183">
        <v>3303666.17959496</v>
      </c>
      <c r="E183">
        <v>2653790.53814246</v>
      </c>
      <c r="F183">
        <v>705437.06571823</v>
      </c>
      <c r="G183">
        <v>2953717.6635304</v>
      </c>
    </row>
    <row r="184" spans="1:7">
      <c r="A184">
        <v>182</v>
      </c>
      <c r="B184">
        <v>10802491.4922157</v>
      </c>
      <c r="C184">
        <v>1196536.75385909</v>
      </c>
      <c r="D184">
        <v>3296986.73749401</v>
      </c>
      <c r="E184">
        <v>2653790.53814246</v>
      </c>
      <c r="F184">
        <v>703696.308443535</v>
      </c>
      <c r="G184">
        <v>2951481.15427661</v>
      </c>
    </row>
    <row r="185" spans="1:7">
      <c r="A185">
        <v>183</v>
      </c>
      <c r="B185">
        <v>10797455.2389599</v>
      </c>
      <c r="C185">
        <v>1202885.62641553</v>
      </c>
      <c r="D185">
        <v>3294027.97193384</v>
      </c>
      <c r="E185">
        <v>2653790.53814246</v>
      </c>
      <c r="F185">
        <v>698370.655427242</v>
      </c>
      <c r="G185">
        <v>2948380.44704086</v>
      </c>
    </row>
    <row r="186" spans="1:7">
      <c r="A186">
        <v>184</v>
      </c>
      <c r="B186">
        <v>10790303.4145339</v>
      </c>
      <c r="C186">
        <v>1207242.04201356</v>
      </c>
      <c r="D186">
        <v>3287857.05130283</v>
      </c>
      <c r="E186">
        <v>2653790.53814246</v>
      </c>
      <c r="F186">
        <v>695651.788104839</v>
      </c>
      <c r="G186">
        <v>2945761.9949702</v>
      </c>
    </row>
    <row r="187" spans="1:7">
      <c r="A187">
        <v>185</v>
      </c>
      <c r="B187">
        <v>10780524.7274637</v>
      </c>
      <c r="C187">
        <v>1216929.02395861</v>
      </c>
      <c r="D187">
        <v>3280726.26698377</v>
      </c>
      <c r="E187">
        <v>2653790.53814246</v>
      </c>
      <c r="F187">
        <v>688251.598984798</v>
      </c>
      <c r="G187">
        <v>2940827.29939409</v>
      </c>
    </row>
    <row r="188" spans="1:7">
      <c r="A188">
        <v>186</v>
      </c>
      <c r="B188">
        <v>10770091.9591708</v>
      </c>
      <c r="C188">
        <v>1225249.80219</v>
      </c>
      <c r="D188">
        <v>3272140.13728327</v>
      </c>
      <c r="E188">
        <v>2653790.53814246</v>
      </c>
      <c r="F188">
        <v>682581.421000814</v>
      </c>
      <c r="G188">
        <v>2936330.06055427</v>
      </c>
    </row>
    <row r="189" spans="1:7">
      <c r="A189">
        <v>187</v>
      </c>
      <c r="B189">
        <v>10763798.8773169</v>
      </c>
      <c r="C189">
        <v>1231136.29625267</v>
      </c>
      <c r="D189">
        <v>3267220.52455567</v>
      </c>
      <c r="E189">
        <v>2653790.53814246</v>
      </c>
      <c r="F189">
        <v>678333.643724394</v>
      </c>
      <c r="G189">
        <v>2933317.87464167</v>
      </c>
    </row>
    <row r="190" spans="1:7">
      <c r="A190">
        <v>188</v>
      </c>
      <c r="B190">
        <v>10759645.1703591</v>
      </c>
      <c r="C190">
        <v>1236655.75193162</v>
      </c>
      <c r="D190">
        <v>3264345.94348672</v>
      </c>
      <c r="E190">
        <v>2653790.53814246</v>
      </c>
      <c r="F190">
        <v>674118.721790236</v>
      </c>
      <c r="G190">
        <v>2930734.21500804</v>
      </c>
    </row>
    <row r="191" spans="1:7">
      <c r="A191">
        <v>189</v>
      </c>
      <c r="B191">
        <v>10756064.3304982</v>
      </c>
      <c r="C191">
        <v>1241226.70616451</v>
      </c>
      <c r="D191">
        <v>3261558.13736317</v>
      </c>
      <c r="E191">
        <v>2653790.53814246</v>
      </c>
      <c r="F191">
        <v>670866.370558525</v>
      </c>
      <c r="G191">
        <v>2928622.57826958</v>
      </c>
    </row>
    <row r="192" spans="1:7">
      <c r="A192">
        <v>190</v>
      </c>
      <c r="B192">
        <v>10755818.9213863</v>
      </c>
      <c r="C192">
        <v>1240584.54354017</v>
      </c>
      <c r="D192">
        <v>3261109.48177267</v>
      </c>
      <c r="E192">
        <v>2653790.53814246</v>
      </c>
      <c r="F192">
        <v>671512.031347585</v>
      </c>
      <c r="G192">
        <v>2928822.32658341</v>
      </c>
    </row>
    <row r="193" spans="1:7">
      <c r="A193">
        <v>191</v>
      </c>
      <c r="B193">
        <v>10746165.3436351</v>
      </c>
      <c r="C193">
        <v>1249469.49402229</v>
      </c>
      <c r="D193">
        <v>3253055.19906475</v>
      </c>
      <c r="E193">
        <v>2653790.53814246</v>
      </c>
      <c r="F193">
        <v>665522.169235799</v>
      </c>
      <c r="G193">
        <v>2924327.9431698</v>
      </c>
    </row>
    <row r="194" spans="1:7">
      <c r="A194">
        <v>192</v>
      </c>
      <c r="B194">
        <v>10739519.2878931</v>
      </c>
      <c r="C194">
        <v>1256428.77406842</v>
      </c>
      <c r="D194">
        <v>3247509.22232677</v>
      </c>
      <c r="E194">
        <v>2653790.53814246</v>
      </c>
      <c r="F194">
        <v>660803.395183599</v>
      </c>
      <c r="G194">
        <v>2920987.35817187</v>
      </c>
    </row>
    <row r="195" spans="1:7">
      <c r="A195">
        <v>193</v>
      </c>
      <c r="B195">
        <v>10736760.9035277</v>
      </c>
      <c r="C195">
        <v>1261816.05899965</v>
      </c>
      <c r="D195">
        <v>3245783.40081613</v>
      </c>
      <c r="E195">
        <v>2653790.53814246</v>
      </c>
      <c r="F195">
        <v>656674.926403429</v>
      </c>
      <c r="G195">
        <v>2918695.97916606</v>
      </c>
    </row>
    <row r="196" spans="1:7">
      <c r="A196">
        <v>194</v>
      </c>
      <c r="B196">
        <v>10736595.7776763</v>
      </c>
      <c r="C196">
        <v>1260576.55971725</v>
      </c>
      <c r="D196">
        <v>3245064.23899669</v>
      </c>
      <c r="E196">
        <v>2653790.53814246</v>
      </c>
      <c r="F196">
        <v>658012.175418693</v>
      </c>
      <c r="G196">
        <v>2919152.26540122</v>
      </c>
    </row>
    <row r="197" spans="1:7">
      <c r="A197">
        <v>195</v>
      </c>
      <c r="B197">
        <v>10727782.8987937</v>
      </c>
      <c r="C197">
        <v>1269318.39649686</v>
      </c>
      <c r="D197">
        <v>3237313.19035046</v>
      </c>
      <c r="E197">
        <v>2653790.53814246</v>
      </c>
      <c r="F197">
        <v>652429.274789031</v>
      </c>
      <c r="G197">
        <v>2914931.49901493</v>
      </c>
    </row>
    <row r="198" spans="1:7">
      <c r="A198">
        <v>196</v>
      </c>
      <c r="B198">
        <v>10722162.4148976</v>
      </c>
      <c r="C198">
        <v>1273451.12747848</v>
      </c>
      <c r="D198">
        <v>3232168.69010428</v>
      </c>
      <c r="E198">
        <v>2653790.53814246</v>
      </c>
      <c r="F198">
        <v>650060.068799737</v>
      </c>
      <c r="G198">
        <v>2912691.99037261</v>
      </c>
    </row>
    <row r="199" spans="1:7">
      <c r="A199">
        <v>197</v>
      </c>
      <c r="B199">
        <v>10717413.9949423</v>
      </c>
      <c r="C199">
        <v>1279836.23955687</v>
      </c>
      <c r="D199">
        <v>3228118.2936254</v>
      </c>
      <c r="E199">
        <v>2653790.53814246</v>
      </c>
      <c r="F199">
        <v>645784.72848348</v>
      </c>
      <c r="G199">
        <v>2909884.19513414</v>
      </c>
    </row>
    <row r="200" spans="1:7">
      <c r="A200">
        <v>198</v>
      </c>
      <c r="B200">
        <v>10713097.4401247</v>
      </c>
      <c r="C200">
        <v>1285437.67421672</v>
      </c>
      <c r="D200">
        <v>3224327.35385658</v>
      </c>
      <c r="E200">
        <v>2653790.53814246</v>
      </c>
      <c r="F200">
        <v>642134.423971819</v>
      </c>
      <c r="G200">
        <v>2907407.44993712</v>
      </c>
    </row>
    <row r="201" spans="1:7">
      <c r="A201">
        <v>199</v>
      </c>
      <c r="B201">
        <v>10706685.594143</v>
      </c>
      <c r="C201">
        <v>1290589.28931493</v>
      </c>
      <c r="D201">
        <v>3218099.45425451</v>
      </c>
      <c r="E201">
        <v>2653790.53814246</v>
      </c>
      <c r="F201">
        <v>639402.66851745</v>
      </c>
      <c r="G201">
        <v>2904803.64391369</v>
      </c>
    </row>
    <row r="202" spans="1:7">
      <c r="A202">
        <v>200</v>
      </c>
      <c r="B202">
        <v>10698649.7551672</v>
      </c>
      <c r="C202">
        <v>1299936.25828223</v>
      </c>
      <c r="D202">
        <v>3210558.09104214</v>
      </c>
      <c r="E202">
        <v>2653790.53814246</v>
      </c>
      <c r="F202">
        <v>633761.576827969</v>
      </c>
      <c r="G202">
        <v>2900603.29087235</v>
      </c>
    </row>
    <row r="203" spans="1:7">
      <c r="A203">
        <v>201</v>
      </c>
      <c r="B203">
        <v>10694166.6332547</v>
      </c>
      <c r="C203">
        <v>1308351.09799433</v>
      </c>
      <c r="D203">
        <v>3206786.27225365</v>
      </c>
      <c r="E203">
        <v>2653790.53814246</v>
      </c>
      <c r="F203">
        <v>628075.585524343</v>
      </c>
      <c r="G203">
        <v>2897163.13933993</v>
      </c>
    </row>
    <row r="204" spans="1:7">
      <c r="A204">
        <v>202</v>
      </c>
      <c r="B204">
        <v>10690777.270507</v>
      </c>
      <c r="C204">
        <v>1309875.91871466</v>
      </c>
      <c r="D204">
        <v>3203115.60135925</v>
      </c>
      <c r="E204">
        <v>2653790.53814246</v>
      </c>
      <c r="F204">
        <v>627754.519567417</v>
      </c>
      <c r="G204">
        <v>2896240.69272318</v>
      </c>
    </row>
    <row r="205" spans="1:7">
      <c r="A205">
        <v>203</v>
      </c>
      <c r="B205">
        <v>10686593.6302796</v>
      </c>
      <c r="C205">
        <v>1316825.92744024</v>
      </c>
      <c r="D205">
        <v>3199329.57800521</v>
      </c>
      <c r="E205">
        <v>2653790.53814246</v>
      </c>
      <c r="F205">
        <v>623258.921307186</v>
      </c>
      <c r="G205">
        <v>2893388.66538452</v>
      </c>
    </row>
    <row r="206" spans="1:7">
      <c r="A206">
        <v>204</v>
      </c>
      <c r="B206">
        <v>10680348.5852364</v>
      </c>
      <c r="C206">
        <v>1322986.2918239</v>
      </c>
      <c r="D206">
        <v>3192903.07790039</v>
      </c>
      <c r="E206">
        <v>2653790.53814246</v>
      </c>
      <c r="F206">
        <v>620109.786171192</v>
      </c>
      <c r="G206">
        <v>2890558.89119846</v>
      </c>
    </row>
    <row r="207" spans="1:7">
      <c r="A207">
        <v>205</v>
      </c>
      <c r="B207">
        <v>10673817.8221005</v>
      </c>
      <c r="C207">
        <v>1332328.35556403</v>
      </c>
      <c r="D207">
        <v>3186399.39369792</v>
      </c>
      <c r="E207">
        <v>2653790.53814246</v>
      </c>
      <c r="F207">
        <v>614621.610000881</v>
      </c>
      <c r="G207">
        <v>2886677.92469525</v>
      </c>
    </row>
    <row r="208" spans="1:7">
      <c r="A208">
        <v>206</v>
      </c>
      <c r="B208">
        <v>10669770.670216</v>
      </c>
      <c r="C208">
        <v>1337368.92196295</v>
      </c>
      <c r="D208">
        <v>3182192.52490792</v>
      </c>
      <c r="E208">
        <v>2653790.53814246</v>
      </c>
      <c r="F208">
        <v>611890.272722376</v>
      </c>
      <c r="G208">
        <v>2884528.41248026</v>
      </c>
    </row>
    <row r="209" spans="1:7">
      <c r="A209">
        <v>207</v>
      </c>
      <c r="B209">
        <v>10667028.854047</v>
      </c>
      <c r="C209">
        <v>1339135.82578029</v>
      </c>
      <c r="D209">
        <v>3179143.68841639</v>
      </c>
      <c r="E209">
        <v>2653790.53814246</v>
      </c>
      <c r="F209">
        <v>611317.135115326</v>
      </c>
      <c r="G209">
        <v>2883641.66659252</v>
      </c>
    </row>
    <row r="210" spans="1:7">
      <c r="A210">
        <v>208</v>
      </c>
      <c r="B210">
        <v>10667034.9367555</v>
      </c>
      <c r="C210">
        <v>1338191.51049961</v>
      </c>
      <c r="D210">
        <v>3178983.45848188</v>
      </c>
      <c r="E210">
        <v>2653790.53814246</v>
      </c>
      <c r="F210">
        <v>612099.178333327</v>
      </c>
      <c r="G210">
        <v>2883970.25129825</v>
      </c>
    </row>
    <row r="211" spans="1:7">
      <c r="A211">
        <v>209</v>
      </c>
      <c r="B211">
        <v>10664750.892729</v>
      </c>
      <c r="C211">
        <v>1341146.16479269</v>
      </c>
      <c r="D211">
        <v>3176755.76581211</v>
      </c>
      <c r="E211">
        <v>2653790.53814246</v>
      </c>
      <c r="F211">
        <v>610351.749444687</v>
      </c>
      <c r="G211">
        <v>2882706.67453706</v>
      </c>
    </row>
    <row r="212" spans="1:7">
      <c r="A212">
        <v>210</v>
      </c>
      <c r="B212">
        <v>10664774.9807271</v>
      </c>
      <c r="C212">
        <v>1341595.29059614</v>
      </c>
      <c r="D212">
        <v>3176717.4613462</v>
      </c>
      <c r="E212">
        <v>2653790.53814246</v>
      </c>
      <c r="F212">
        <v>610083.846210622</v>
      </c>
      <c r="G212">
        <v>2882587.84443171</v>
      </c>
    </row>
    <row r="213" spans="1:7">
      <c r="A213">
        <v>211</v>
      </c>
      <c r="B213">
        <v>10658287.3547722</v>
      </c>
      <c r="C213">
        <v>1350111.89810811</v>
      </c>
      <c r="D213">
        <v>3169864.67890122</v>
      </c>
      <c r="E213">
        <v>2653790.53814246</v>
      </c>
      <c r="F213">
        <v>605500.016960323</v>
      </c>
      <c r="G213">
        <v>2879020.22266009</v>
      </c>
    </row>
    <row r="214" spans="1:7">
      <c r="A214">
        <v>212</v>
      </c>
      <c r="B214">
        <v>10653956.9105795</v>
      </c>
      <c r="C214">
        <v>1354437.17994129</v>
      </c>
      <c r="D214">
        <v>3164707.61335571</v>
      </c>
      <c r="E214">
        <v>2653790.53814246</v>
      </c>
      <c r="F214">
        <v>603852.273835471</v>
      </c>
      <c r="G214">
        <v>2877169.30530461</v>
      </c>
    </row>
    <row r="215" spans="1:7">
      <c r="A215">
        <v>213</v>
      </c>
      <c r="B215">
        <v>10651739.2796006</v>
      </c>
      <c r="C215">
        <v>1354555.32726368</v>
      </c>
      <c r="D215">
        <v>3162133.13276712</v>
      </c>
      <c r="E215">
        <v>2653790.53814246</v>
      </c>
      <c r="F215">
        <v>604371.923799012</v>
      </c>
      <c r="G215">
        <v>2876888.35762833</v>
      </c>
    </row>
    <row r="216" spans="1:7">
      <c r="A216">
        <v>214</v>
      </c>
      <c r="B216">
        <v>10651809.0071107</v>
      </c>
      <c r="C216">
        <v>1354275.73485275</v>
      </c>
      <c r="D216">
        <v>3162188.39836436</v>
      </c>
      <c r="E216">
        <v>2653790.53814246</v>
      </c>
      <c r="F216">
        <v>604579.479539364</v>
      </c>
      <c r="G216">
        <v>2876974.85621174</v>
      </c>
    </row>
    <row r="217" spans="1:7">
      <c r="A217">
        <v>215</v>
      </c>
      <c r="B217">
        <v>10646152.7335619</v>
      </c>
      <c r="C217">
        <v>1364610.55590709</v>
      </c>
      <c r="D217">
        <v>3156048.76203582</v>
      </c>
      <c r="E217">
        <v>2653790.53814246</v>
      </c>
      <c r="F217">
        <v>598690.98771917</v>
      </c>
      <c r="G217">
        <v>2873011.88975732</v>
      </c>
    </row>
    <row r="218" spans="1:7">
      <c r="A218">
        <v>216</v>
      </c>
      <c r="B218">
        <v>10642789.1947206</v>
      </c>
      <c r="C218">
        <v>1368192.09006448</v>
      </c>
      <c r="D218">
        <v>3152232.25749758</v>
      </c>
      <c r="E218">
        <v>2653790.53814246</v>
      </c>
      <c r="F218">
        <v>597106.887952715</v>
      </c>
      <c r="G218">
        <v>2871467.42106338</v>
      </c>
    </row>
    <row r="219" spans="1:7">
      <c r="A219">
        <v>217</v>
      </c>
      <c r="B219">
        <v>10639765.7249048</v>
      </c>
      <c r="C219">
        <v>1371776.60321733</v>
      </c>
      <c r="D219">
        <v>3148775.90402889</v>
      </c>
      <c r="E219">
        <v>2653790.53814246</v>
      </c>
      <c r="F219">
        <v>595447.891806034</v>
      </c>
      <c r="G219">
        <v>2869974.78771009</v>
      </c>
    </row>
    <row r="220" spans="1:7">
      <c r="A220">
        <v>218</v>
      </c>
      <c r="B220">
        <v>10635726.9128956</v>
      </c>
      <c r="C220">
        <v>1380360.8102006</v>
      </c>
      <c r="D220">
        <v>3144029.06688154</v>
      </c>
      <c r="E220">
        <v>2653790.53814246</v>
      </c>
      <c r="F220">
        <v>590720.179203262</v>
      </c>
      <c r="G220">
        <v>2866826.31846778</v>
      </c>
    </row>
    <row r="221" spans="1:7">
      <c r="A221">
        <v>219</v>
      </c>
      <c r="B221">
        <v>10630497.5729143</v>
      </c>
      <c r="C221">
        <v>1388780.8599363</v>
      </c>
      <c r="D221">
        <v>3137765.58343173</v>
      </c>
      <c r="E221">
        <v>2653790.53814246</v>
      </c>
      <c r="F221">
        <v>586550.907492389</v>
      </c>
      <c r="G221">
        <v>2863609.68391139</v>
      </c>
    </row>
    <row r="222" spans="1:7">
      <c r="A222">
        <v>220</v>
      </c>
      <c r="B222">
        <v>10628383.0054245</v>
      </c>
      <c r="C222">
        <v>1394901.52062016</v>
      </c>
      <c r="D222">
        <v>3135169.30225113</v>
      </c>
      <c r="E222">
        <v>2653790.53814246</v>
      </c>
      <c r="F222">
        <v>583075.41445032</v>
      </c>
      <c r="G222">
        <v>2861446.22996038</v>
      </c>
    </row>
    <row r="223" spans="1:7">
      <c r="A223">
        <v>221</v>
      </c>
      <c r="B223">
        <v>10625179.4076686</v>
      </c>
      <c r="C223">
        <v>1396558.01136393</v>
      </c>
      <c r="D223">
        <v>3131253.73427485</v>
      </c>
      <c r="E223">
        <v>2653790.53814246</v>
      </c>
      <c r="F223">
        <v>582966.78991002</v>
      </c>
      <c r="G223">
        <v>2860610.3339773</v>
      </c>
    </row>
    <row r="224" spans="1:7">
      <c r="A224">
        <v>222</v>
      </c>
      <c r="B224">
        <v>10623238.4287698</v>
      </c>
      <c r="C224">
        <v>1402657.3565397</v>
      </c>
      <c r="D224">
        <v>3128761.59658621</v>
      </c>
      <c r="E224">
        <v>2653790.53814246</v>
      </c>
      <c r="F224">
        <v>579520.626698803</v>
      </c>
      <c r="G224">
        <v>2858508.31080266</v>
      </c>
    </row>
    <row r="225" spans="1:7">
      <c r="A225">
        <v>223</v>
      </c>
      <c r="B225">
        <v>10620425.329121</v>
      </c>
      <c r="C225">
        <v>1405118.70423473</v>
      </c>
      <c r="D225">
        <v>3125218.07546633</v>
      </c>
      <c r="E225">
        <v>2653790.53814246</v>
      </c>
      <c r="F225">
        <v>578843.738200778</v>
      </c>
      <c r="G225">
        <v>2857454.27307671</v>
      </c>
    </row>
    <row r="226" spans="1:7">
      <c r="A226">
        <v>224</v>
      </c>
      <c r="B226">
        <v>10616685.0493937</v>
      </c>
      <c r="C226">
        <v>1413334.61149871</v>
      </c>
      <c r="D226">
        <v>3120306.02800312</v>
      </c>
      <c r="E226">
        <v>2653790.53814246</v>
      </c>
      <c r="F226">
        <v>574697.077986286</v>
      </c>
      <c r="G226">
        <v>2854556.79376317</v>
      </c>
    </row>
    <row r="227" spans="1:7">
      <c r="A227">
        <v>225</v>
      </c>
      <c r="B227">
        <v>10612517.6664925</v>
      </c>
      <c r="C227">
        <v>1419411.62930991</v>
      </c>
      <c r="D227">
        <v>3114836.21363992</v>
      </c>
      <c r="E227">
        <v>2653790.53814246</v>
      </c>
      <c r="F227">
        <v>572202.27490174</v>
      </c>
      <c r="G227">
        <v>2852277.0104985</v>
      </c>
    </row>
    <row r="228" spans="1:7">
      <c r="A228">
        <v>226</v>
      </c>
      <c r="B228">
        <v>10610035.4226195</v>
      </c>
      <c r="C228">
        <v>1424164.36385449</v>
      </c>
      <c r="D228">
        <v>3111453.07367785</v>
      </c>
      <c r="E228">
        <v>2653790.53814246</v>
      </c>
      <c r="F228">
        <v>570033.013958439</v>
      </c>
      <c r="G228">
        <v>2850594.43298628</v>
      </c>
    </row>
    <row r="229" spans="1:7">
      <c r="A229">
        <v>227</v>
      </c>
      <c r="B229">
        <v>10608583.0958263</v>
      </c>
      <c r="C229">
        <v>1429056.08511144</v>
      </c>
      <c r="D229">
        <v>3109312.15219457</v>
      </c>
      <c r="E229">
        <v>2653790.53814246</v>
      </c>
      <c r="F229">
        <v>567465.878358811</v>
      </c>
      <c r="G229">
        <v>2848958.44201903</v>
      </c>
    </row>
    <row r="230" spans="1:7">
      <c r="A230">
        <v>228</v>
      </c>
      <c r="B230">
        <v>10608804.6671556</v>
      </c>
      <c r="C230">
        <v>1429993.77083287</v>
      </c>
      <c r="D230">
        <v>3109446.51367776</v>
      </c>
      <c r="E230">
        <v>2653790.53814246</v>
      </c>
      <c r="F230">
        <v>566866.051996025</v>
      </c>
      <c r="G230">
        <v>2848707.79250651</v>
      </c>
    </row>
    <row r="231" spans="1:7">
      <c r="A231">
        <v>229</v>
      </c>
      <c r="B231">
        <v>10607309.8288083</v>
      </c>
      <c r="C231">
        <v>1432506.90368436</v>
      </c>
      <c r="D231">
        <v>3107444.75430459</v>
      </c>
      <c r="E231">
        <v>2653790.53814246</v>
      </c>
      <c r="F231">
        <v>565777.365434077</v>
      </c>
      <c r="G231">
        <v>2847790.26724283</v>
      </c>
    </row>
    <row r="232" spans="1:7">
      <c r="A232">
        <v>230</v>
      </c>
      <c r="B232">
        <v>10607407.7448082</v>
      </c>
      <c r="C232">
        <v>1432025.33528385</v>
      </c>
      <c r="D232">
        <v>3107532.27387361</v>
      </c>
      <c r="E232">
        <v>2653790.53814246</v>
      </c>
      <c r="F232">
        <v>566108.182585088</v>
      </c>
      <c r="G232">
        <v>2847951.41492323</v>
      </c>
    </row>
    <row r="233" spans="1:7">
      <c r="A233">
        <v>231</v>
      </c>
      <c r="B233">
        <v>10603322.9063774</v>
      </c>
      <c r="C233">
        <v>1439945.97840988</v>
      </c>
      <c r="D233">
        <v>3101809.24111627</v>
      </c>
      <c r="E233">
        <v>2653790.53814246</v>
      </c>
      <c r="F233">
        <v>562589.692732503</v>
      </c>
      <c r="G233">
        <v>2845187.45597626</v>
      </c>
    </row>
    <row r="234" spans="1:7">
      <c r="A234">
        <v>232</v>
      </c>
      <c r="B234">
        <v>10600974.1565528</v>
      </c>
      <c r="C234">
        <v>1447067.21813862</v>
      </c>
      <c r="D234">
        <v>3098306.00308066</v>
      </c>
      <c r="E234">
        <v>2653790.53814246</v>
      </c>
      <c r="F234">
        <v>558980.865090027</v>
      </c>
      <c r="G234">
        <v>2842829.53210108</v>
      </c>
    </row>
    <row r="235" spans="1:7">
      <c r="A235">
        <v>233</v>
      </c>
      <c r="B235">
        <v>10599122.9613929</v>
      </c>
      <c r="C235">
        <v>1453387.39209661</v>
      </c>
      <c r="D235">
        <v>3095319.39566466</v>
      </c>
      <c r="E235">
        <v>2653790.53814246</v>
      </c>
      <c r="F235">
        <v>555848.320887014</v>
      </c>
      <c r="G235">
        <v>2840777.31460212</v>
      </c>
    </row>
    <row r="236" spans="1:7">
      <c r="A236">
        <v>234</v>
      </c>
      <c r="B236">
        <v>10595972.6447266</v>
      </c>
      <c r="C236">
        <v>1457568.54794337</v>
      </c>
      <c r="D236">
        <v>3090786.27643897</v>
      </c>
      <c r="E236">
        <v>2653790.53814246</v>
      </c>
      <c r="F236">
        <v>554572.634714778</v>
      </c>
      <c r="G236">
        <v>2839254.64748702</v>
      </c>
    </row>
    <row r="237" spans="1:7">
      <c r="A237">
        <v>235</v>
      </c>
      <c r="B237">
        <v>10594124.0254282</v>
      </c>
      <c r="C237">
        <v>1463160.12230728</v>
      </c>
      <c r="D237">
        <v>3087727.85914038</v>
      </c>
      <c r="E237">
        <v>2653790.53814246</v>
      </c>
      <c r="F237">
        <v>551982.474800783</v>
      </c>
      <c r="G237">
        <v>2837463.03103726</v>
      </c>
    </row>
    <row r="238" spans="1:7">
      <c r="A238">
        <v>236</v>
      </c>
      <c r="B238">
        <v>10592505.4711487</v>
      </c>
      <c r="C238">
        <v>1467864.34203901</v>
      </c>
      <c r="D238">
        <v>3085032.04578692</v>
      </c>
      <c r="E238">
        <v>2653790.53814246</v>
      </c>
      <c r="F238">
        <v>549864.366606032</v>
      </c>
      <c r="G238">
        <v>2835954.17857426</v>
      </c>
    </row>
    <row r="239" spans="1:7">
      <c r="A239">
        <v>237</v>
      </c>
      <c r="B239">
        <v>10590037.4799284</v>
      </c>
      <c r="C239">
        <v>1470493.72807545</v>
      </c>
      <c r="D239">
        <v>3081432.08816747</v>
      </c>
      <c r="E239">
        <v>2653790.53814246</v>
      </c>
      <c r="F239">
        <v>549340.496314006</v>
      </c>
      <c r="G239">
        <v>2834980.62922901</v>
      </c>
    </row>
    <row r="240" spans="1:7">
      <c r="A240">
        <v>238</v>
      </c>
      <c r="B240">
        <v>10586801.1465119</v>
      </c>
      <c r="C240">
        <v>1477575.70572071</v>
      </c>
      <c r="D240">
        <v>3076171.94090733</v>
      </c>
      <c r="E240">
        <v>2653790.53814246</v>
      </c>
      <c r="F240">
        <v>546597.605991608</v>
      </c>
      <c r="G240">
        <v>2832665.35574975</v>
      </c>
    </row>
    <row r="241" spans="1:7">
      <c r="A241">
        <v>239</v>
      </c>
      <c r="B241">
        <v>10585647.9884536</v>
      </c>
      <c r="C241">
        <v>1482443.20222621</v>
      </c>
      <c r="D241">
        <v>3073660.93685444</v>
      </c>
      <c r="E241">
        <v>2653790.53814246</v>
      </c>
      <c r="F241">
        <v>544526.855062835</v>
      </c>
      <c r="G241">
        <v>2831226.45616767</v>
      </c>
    </row>
    <row r="242" spans="1:7">
      <c r="A242">
        <v>240</v>
      </c>
      <c r="B242">
        <v>10584086.7965753</v>
      </c>
      <c r="C242">
        <v>1482901.57973086</v>
      </c>
      <c r="D242">
        <v>3071487.79514765</v>
      </c>
      <c r="E242">
        <v>2653790.53814246</v>
      </c>
      <c r="F242">
        <v>544910.180569283</v>
      </c>
      <c r="G242">
        <v>2830996.70298509</v>
      </c>
    </row>
    <row r="243" spans="1:7">
      <c r="A243">
        <v>241</v>
      </c>
      <c r="B243">
        <v>10582330.0938655</v>
      </c>
      <c r="C243">
        <v>1491090.40040928</v>
      </c>
      <c r="D243">
        <v>3067999.08226745</v>
      </c>
      <c r="E243">
        <v>2653790.53814246</v>
      </c>
      <c r="F243">
        <v>540980.566261495</v>
      </c>
      <c r="G243">
        <v>2828469.5067848</v>
      </c>
    </row>
    <row r="244" spans="1:7">
      <c r="A244">
        <v>242</v>
      </c>
      <c r="B244">
        <v>10580993.394544</v>
      </c>
      <c r="C244">
        <v>1490863.87924248</v>
      </c>
      <c r="D244">
        <v>3066149.36077961</v>
      </c>
      <c r="E244">
        <v>2653790.53814246</v>
      </c>
      <c r="F244">
        <v>541733.822211948</v>
      </c>
      <c r="G244">
        <v>2828455.79416749</v>
      </c>
    </row>
    <row r="245" spans="1:7">
      <c r="A245">
        <v>243</v>
      </c>
      <c r="B245">
        <v>10579488.1183772</v>
      </c>
      <c r="C245">
        <v>1496945.77756741</v>
      </c>
      <c r="D245">
        <v>3063224.81471829</v>
      </c>
      <c r="E245">
        <v>2653790.53814246</v>
      </c>
      <c r="F245">
        <v>538931.780446729</v>
      </c>
      <c r="G245">
        <v>2826595.20750227</v>
      </c>
    </row>
    <row r="246" spans="1:7">
      <c r="A246">
        <v>244</v>
      </c>
      <c r="B246">
        <v>10577170.4588468</v>
      </c>
      <c r="C246">
        <v>1500216.6473945</v>
      </c>
      <c r="D246">
        <v>3059468.05958276</v>
      </c>
      <c r="E246">
        <v>2653790.53814246</v>
      </c>
      <c r="F246">
        <v>538197.047337395</v>
      </c>
      <c r="G246">
        <v>2825498.16638972</v>
      </c>
    </row>
    <row r="247" spans="1:7">
      <c r="A247">
        <v>245</v>
      </c>
      <c r="B247">
        <v>10574719.5564087</v>
      </c>
      <c r="C247">
        <v>1506688.5619908</v>
      </c>
      <c r="D247">
        <v>3055029.82137986</v>
      </c>
      <c r="E247">
        <v>2653790.53814246</v>
      </c>
      <c r="F247">
        <v>535724.978070848</v>
      </c>
      <c r="G247">
        <v>2823485.65682472</v>
      </c>
    </row>
    <row r="248" spans="1:7">
      <c r="A248">
        <v>246</v>
      </c>
      <c r="B248">
        <v>10573631.6371111</v>
      </c>
      <c r="C248">
        <v>1511144.07701256</v>
      </c>
      <c r="D248">
        <v>3052436.95872704</v>
      </c>
      <c r="E248">
        <v>2653790.53814246</v>
      </c>
      <c r="F248">
        <v>534053.855705056</v>
      </c>
      <c r="G248">
        <v>2822206.20752403</v>
      </c>
    </row>
    <row r="249" spans="1:7">
      <c r="A249">
        <v>247</v>
      </c>
      <c r="B249">
        <v>10572656.770211</v>
      </c>
      <c r="C249">
        <v>1511058.68491789</v>
      </c>
      <c r="D249">
        <v>3051036.32234622</v>
      </c>
      <c r="E249">
        <v>2653790.53814246</v>
      </c>
      <c r="F249">
        <v>534579.921060601</v>
      </c>
      <c r="G249">
        <v>2822191.30374386</v>
      </c>
    </row>
    <row r="250" spans="1:7">
      <c r="A250">
        <v>248</v>
      </c>
      <c r="B250">
        <v>10572702.0924368</v>
      </c>
      <c r="C250">
        <v>1512465.34109322</v>
      </c>
      <c r="D250">
        <v>3050839.60936097</v>
      </c>
      <c r="E250">
        <v>2653790.53814246</v>
      </c>
      <c r="F250">
        <v>533811.589236228</v>
      </c>
      <c r="G250">
        <v>2821795.01460389</v>
      </c>
    </row>
    <row r="251" spans="1:7">
      <c r="A251">
        <v>249</v>
      </c>
      <c r="B251">
        <v>10571308.1245479</v>
      </c>
      <c r="C251">
        <v>1514031.1946884</v>
      </c>
      <c r="D251">
        <v>3048577.58638505</v>
      </c>
      <c r="E251">
        <v>2653790.53814246</v>
      </c>
      <c r="F251">
        <v>533627.982033622</v>
      </c>
      <c r="G251">
        <v>2821280.82329837</v>
      </c>
    </row>
    <row r="252" spans="1:7">
      <c r="A252">
        <v>250</v>
      </c>
      <c r="B252">
        <v>10569122.8015295</v>
      </c>
      <c r="C252">
        <v>1519209.28774653</v>
      </c>
      <c r="D252">
        <v>3044485.48882601</v>
      </c>
      <c r="E252">
        <v>2653790.53814246</v>
      </c>
      <c r="F252">
        <v>531946.837746504</v>
      </c>
      <c r="G252">
        <v>2819690.64906797</v>
      </c>
    </row>
    <row r="253" spans="1:7">
      <c r="A253">
        <v>251</v>
      </c>
      <c r="B253">
        <v>10567491.4588363</v>
      </c>
      <c r="C253">
        <v>1520248.31759439</v>
      </c>
      <c r="D253">
        <v>3041848.20099833</v>
      </c>
      <c r="E253">
        <v>2653790.53814246</v>
      </c>
      <c r="F253">
        <v>532283.919853956</v>
      </c>
      <c r="G253">
        <v>2819320.48224719</v>
      </c>
    </row>
    <row r="254" spans="1:7">
      <c r="A254">
        <v>252</v>
      </c>
      <c r="B254">
        <v>10566186.7771343</v>
      </c>
      <c r="C254">
        <v>1520415.55374099</v>
      </c>
      <c r="D254">
        <v>3039844.57395378</v>
      </c>
      <c r="E254">
        <v>2653790.53814246</v>
      </c>
      <c r="F254">
        <v>532910.061616364</v>
      </c>
      <c r="G254">
        <v>2819226.0496807</v>
      </c>
    </row>
    <row r="255" spans="1:7">
      <c r="A255">
        <v>253</v>
      </c>
      <c r="B255">
        <v>10564346.3506644</v>
      </c>
      <c r="C255">
        <v>1527205.13663332</v>
      </c>
      <c r="D255">
        <v>3035785.00423082</v>
      </c>
      <c r="E255">
        <v>2653790.53814246</v>
      </c>
      <c r="F255">
        <v>530311.6843178</v>
      </c>
      <c r="G255">
        <v>2817253.98734003</v>
      </c>
    </row>
    <row r="256" spans="1:7">
      <c r="A256">
        <v>254</v>
      </c>
      <c r="B256">
        <v>10563134.7956256</v>
      </c>
      <c r="C256">
        <v>1528135.2864757</v>
      </c>
      <c r="D256">
        <v>3033788.50990738</v>
      </c>
      <c r="E256">
        <v>2653790.53814246</v>
      </c>
      <c r="F256">
        <v>530487.33793556</v>
      </c>
      <c r="G256">
        <v>2816933.12316454</v>
      </c>
    </row>
    <row r="257" spans="1:7">
      <c r="A257">
        <v>255</v>
      </c>
      <c r="B257">
        <v>10562091.1300653</v>
      </c>
      <c r="C257">
        <v>1529181.83646359</v>
      </c>
      <c r="D257">
        <v>3032002.05098148</v>
      </c>
      <c r="E257">
        <v>2653790.53814246</v>
      </c>
      <c r="F257">
        <v>530521.440490181</v>
      </c>
      <c r="G257">
        <v>2816595.26398758</v>
      </c>
    </row>
    <row r="258" spans="1:7">
      <c r="A258">
        <v>256</v>
      </c>
      <c r="B258">
        <v>10560773.8321615</v>
      </c>
      <c r="C258">
        <v>1535451.93883052</v>
      </c>
      <c r="D258">
        <v>3028667.79373365</v>
      </c>
      <c r="E258">
        <v>2653790.53814246</v>
      </c>
      <c r="F258">
        <v>528048.632766364</v>
      </c>
      <c r="G258">
        <v>2814814.92868854</v>
      </c>
    </row>
    <row r="259" spans="1:7">
      <c r="A259">
        <v>257</v>
      </c>
      <c r="B259">
        <v>10558844.6628969</v>
      </c>
      <c r="C259">
        <v>1540430.58577757</v>
      </c>
      <c r="D259">
        <v>3024572.52743896</v>
      </c>
      <c r="E259">
        <v>2653790.53814246</v>
      </c>
      <c r="F259">
        <v>526665.959707159</v>
      </c>
      <c r="G259">
        <v>2813385.05183072</v>
      </c>
    </row>
    <row r="260" spans="1:7">
      <c r="A260">
        <v>258</v>
      </c>
      <c r="B260">
        <v>10557951.5242617</v>
      </c>
      <c r="C260">
        <v>1543316.18192133</v>
      </c>
      <c r="D260">
        <v>3022068.410185</v>
      </c>
      <c r="E260">
        <v>2653790.53814246</v>
      </c>
      <c r="F260">
        <v>526123.880551636</v>
      </c>
      <c r="G260">
        <v>2812652.51346124</v>
      </c>
    </row>
    <row r="261" spans="1:7">
      <c r="A261">
        <v>259</v>
      </c>
      <c r="B261">
        <v>10557300.6093245</v>
      </c>
      <c r="C261">
        <v>1542861.17790561</v>
      </c>
      <c r="D261">
        <v>3021118.71504074</v>
      </c>
      <c r="E261">
        <v>2653790.53814246</v>
      </c>
      <c r="F261">
        <v>526773.174637339</v>
      </c>
      <c r="G261">
        <v>2812757.00359839</v>
      </c>
    </row>
    <row r="262" spans="1:7">
      <c r="A262">
        <v>260</v>
      </c>
      <c r="B262">
        <v>10557423.4867797</v>
      </c>
      <c r="C262">
        <v>1545708.5414668</v>
      </c>
      <c r="D262">
        <v>3020710.2381085</v>
      </c>
      <c r="E262">
        <v>2653790.53814246</v>
      </c>
      <c r="F262">
        <v>525255.715641188</v>
      </c>
      <c r="G262">
        <v>2811958.45342079</v>
      </c>
    </row>
    <row r="263" spans="1:7">
      <c r="A263">
        <v>261</v>
      </c>
      <c r="B263">
        <v>10555862.4677787</v>
      </c>
      <c r="C263">
        <v>1544478.91737428</v>
      </c>
      <c r="D263">
        <v>3018475.51198979</v>
      </c>
      <c r="E263">
        <v>2653790.53814246</v>
      </c>
      <c r="F263">
        <v>526836.181941662</v>
      </c>
      <c r="G263">
        <v>2812281.31833049</v>
      </c>
    </row>
    <row r="264" spans="1:7">
      <c r="A264">
        <v>262</v>
      </c>
      <c r="B264">
        <v>10555155.2330268</v>
      </c>
      <c r="C264">
        <v>1549467.51389921</v>
      </c>
      <c r="D264">
        <v>3016269.62954206</v>
      </c>
      <c r="E264">
        <v>2653790.53814246</v>
      </c>
      <c r="F264">
        <v>524741.793538272</v>
      </c>
      <c r="G264">
        <v>2810885.75790482</v>
      </c>
    </row>
    <row r="265" spans="1:7">
      <c r="A265">
        <v>263</v>
      </c>
      <c r="B265">
        <v>10554138.0194971</v>
      </c>
      <c r="C265">
        <v>1548684.34521335</v>
      </c>
      <c r="D265">
        <v>3014663.41220707</v>
      </c>
      <c r="E265">
        <v>2653790.53814246</v>
      </c>
      <c r="F265">
        <v>525895.118119679</v>
      </c>
      <c r="G265">
        <v>2811104.60581449</v>
      </c>
    </row>
    <row r="266" spans="1:7">
      <c r="A266">
        <v>264</v>
      </c>
      <c r="B266">
        <v>10552809.351886</v>
      </c>
      <c r="C266">
        <v>1553582.15786047</v>
      </c>
      <c r="D266">
        <v>3011336.12680443</v>
      </c>
      <c r="E266">
        <v>2653790.53814246</v>
      </c>
      <c r="F266">
        <v>524335.660300458</v>
      </c>
      <c r="G266">
        <v>2809764.86877814</v>
      </c>
    </row>
    <row r="267" spans="1:7">
      <c r="A267">
        <v>265</v>
      </c>
      <c r="B267">
        <v>10551461.7547552</v>
      </c>
      <c r="C267">
        <v>1554714.28155496</v>
      </c>
      <c r="D267">
        <v>3008731.70248521</v>
      </c>
      <c r="E267">
        <v>2653790.53814246</v>
      </c>
      <c r="F267">
        <v>524758.113007049</v>
      </c>
      <c r="G267">
        <v>2809467.11956554</v>
      </c>
    </row>
    <row r="268" spans="1:7">
      <c r="A268">
        <v>266</v>
      </c>
      <c r="B268">
        <v>10550924.9971517</v>
      </c>
      <c r="C268">
        <v>1558336.82080672</v>
      </c>
      <c r="D268">
        <v>3006966.82130018</v>
      </c>
      <c r="E268">
        <v>2653790.53814246</v>
      </c>
      <c r="F268">
        <v>523361.845842898</v>
      </c>
      <c r="G268">
        <v>2808468.97105941</v>
      </c>
    </row>
    <row r="269" spans="1:7">
      <c r="A269">
        <v>267</v>
      </c>
      <c r="B269">
        <v>10550977.5555155</v>
      </c>
      <c r="C269">
        <v>1556833.47787207</v>
      </c>
      <c r="D269">
        <v>3007261.58757016</v>
      </c>
      <c r="E269">
        <v>2653790.53814246</v>
      </c>
      <c r="F269">
        <v>524182.695215108</v>
      </c>
      <c r="G269">
        <v>2808909.25671573</v>
      </c>
    </row>
    <row r="270" spans="1:7">
      <c r="A270">
        <v>268</v>
      </c>
      <c r="B270">
        <v>10550119.4728339</v>
      </c>
      <c r="C270">
        <v>1560495.17883748</v>
      </c>
      <c r="D270">
        <v>3005001.33374823</v>
      </c>
      <c r="E270">
        <v>2653790.53814246</v>
      </c>
      <c r="F270">
        <v>522940.283684624</v>
      </c>
      <c r="G270">
        <v>2807892.1384211</v>
      </c>
    </row>
    <row r="271" spans="1:7">
      <c r="A271">
        <v>269</v>
      </c>
      <c r="B271">
        <v>10548818.7952596</v>
      </c>
      <c r="C271">
        <v>1563547.71373216</v>
      </c>
      <c r="D271">
        <v>3001850.92548231</v>
      </c>
      <c r="E271">
        <v>2653790.53814246</v>
      </c>
      <c r="F271">
        <v>522513.346256168</v>
      </c>
      <c r="G271">
        <v>2807116.27164655</v>
      </c>
    </row>
    <row r="272" spans="1:7">
      <c r="A272">
        <v>270</v>
      </c>
      <c r="B272">
        <v>10547955.2953273</v>
      </c>
      <c r="C272">
        <v>1568743.88075971</v>
      </c>
      <c r="D272">
        <v>2999007.30726018</v>
      </c>
      <c r="E272">
        <v>2653790.53814246</v>
      </c>
      <c r="F272">
        <v>520672.674722058</v>
      </c>
      <c r="G272">
        <v>2805740.89444285</v>
      </c>
    </row>
    <row r="273" spans="1:7">
      <c r="A273">
        <v>271</v>
      </c>
      <c r="B273">
        <v>10547301.5199977</v>
      </c>
      <c r="C273">
        <v>1573540.56269118</v>
      </c>
      <c r="D273">
        <v>2996673.15549994</v>
      </c>
      <c r="E273">
        <v>2653790.53814246</v>
      </c>
      <c r="F273">
        <v>518846.731817622</v>
      </c>
      <c r="G273">
        <v>2804450.53184645</v>
      </c>
    </row>
    <row r="274" spans="1:7">
      <c r="A274">
        <v>272</v>
      </c>
      <c r="B274">
        <v>10546239.1837639</v>
      </c>
      <c r="C274">
        <v>1573635.46336715</v>
      </c>
      <c r="D274">
        <v>2994482.84101045</v>
      </c>
      <c r="E274">
        <v>2653790.53814246</v>
      </c>
      <c r="F274">
        <v>519841.52120031</v>
      </c>
      <c r="G274">
        <v>2804488.82004356</v>
      </c>
    </row>
    <row r="275" spans="1:7">
      <c r="A275">
        <v>273</v>
      </c>
      <c r="B275">
        <v>10545613.7192897</v>
      </c>
      <c r="C275">
        <v>1577284.34936882</v>
      </c>
      <c r="D275">
        <v>2992320.57751161</v>
      </c>
      <c r="E275">
        <v>2653790.53814246</v>
      </c>
      <c r="F275">
        <v>518664.548047027</v>
      </c>
      <c r="G275">
        <v>2803553.70621982</v>
      </c>
    </row>
    <row r="276" spans="1:7">
      <c r="A276">
        <v>274</v>
      </c>
      <c r="B276">
        <v>10545097.6620385</v>
      </c>
      <c r="C276">
        <v>1580199.78493757</v>
      </c>
      <c r="D276">
        <v>2990534.31336833</v>
      </c>
      <c r="E276">
        <v>2653790.53814246</v>
      </c>
      <c r="F276">
        <v>517762.74314877</v>
      </c>
      <c r="G276">
        <v>2802810.28244136</v>
      </c>
    </row>
    <row r="277" spans="1:7">
      <c r="A277">
        <v>275</v>
      </c>
      <c r="B277">
        <v>10544407.0966406</v>
      </c>
      <c r="C277">
        <v>1578762.8249307</v>
      </c>
      <c r="D277">
        <v>2989308.85378418</v>
      </c>
      <c r="E277">
        <v>2653790.53814246</v>
      </c>
      <c r="F277">
        <v>519267.62995742</v>
      </c>
      <c r="G277">
        <v>2803277.24982588</v>
      </c>
    </row>
    <row r="278" spans="1:7">
      <c r="A278">
        <v>276</v>
      </c>
      <c r="B278">
        <v>10543362.6273016</v>
      </c>
      <c r="C278">
        <v>1581262.73774816</v>
      </c>
      <c r="D278">
        <v>2986332.41050622</v>
      </c>
      <c r="E278">
        <v>2653790.53814246</v>
      </c>
      <c r="F278">
        <v>519253.521439783</v>
      </c>
      <c r="G278">
        <v>2802723.41946502</v>
      </c>
    </row>
    <row r="279" spans="1:7">
      <c r="A279">
        <v>277</v>
      </c>
      <c r="B279">
        <v>10543177.3458059</v>
      </c>
      <c r="C279">
        <v>1581940.91580068</v>
      </c>
      <c r="D279">
        <v>2985446.17353182</v>
      </c>
      <c r="E279">
        <v>2653790.53814246</v>
      </c>
      <c r="F279">
        <v>519377.894492837</v>
      </c>
      <c r="G279">
        <v>2802621.82383813</v>
      </c>
    </row>
    <row r="280" spans="1:7">
      <c r="A280">
        <v>278</v>
      </c>
      <c r="B280">
        <v>10543237.7790117</v>
      </c>
      <c r="C280">
        <v>1579358.83227566</v>
      </c>
      <c r="D280">
        <v>2986003.48247673</v>
      </c>
      <c r="E280">
        <v>2653790.53814246</v>
      </c>
      <c r="F280">
        <v>520715.95654441</v>
      </c>
      <c r="G280">
        <v>2803368.96957242</v>
      </c>
    </row>
    <row r="281" spans="1:7">
      <c r="A281">
        <v>279</v>
      </c>
      <c r="B281">
        <v>10542804.9887815</v>
      </c>
      <c r="C281">
        <v>1587131.45640429</v>
      </c>
      <c r="D281">
        <v>2983468.98061972</v>
      </c>
      <c r="E281">
        <v>2653790.53814246</v>
      </c>
      <c r="F281">
        <v>517179.541978302</v>
      </c>
      <c r="G281">
        <v>2801234.47163671</v>
      </c>
    </row>
    <row r="282" spans="1:7">
      <c r="A282">
        <v>280</v>
      </c>
      <c r="B282">
        <v>10542861.8796435</v>
      </c>
      <c r="C282">
        <v>1589203.65157094</v>
      </c>
      <c r="D282">
        <v>2983032.69461624</v>
      </c>
      <c r="E282">
        <v>2653790.53814246</v>
      </c>
      <c r="F282">
        <v>516158.535651246</v>
      </c>
      <c r="G282">
        <v>2800676.45966265</v>
      </c>
    </row>
    <row r="283" spans="1:7">
      <c r="A283">
        <v>281</v>
      </c>
      <c r="B283">
        <v>10541944.9628109</v>
      </c>
      <c r="C283">
        <v>1589978.43169021</v>
      </c>
      <c r="D283">
        <v>2980890.54586644</v>
      </c>
      <c r="E283">
        <v>2653790.53814246</v>
      </c>
      <c r="F283">
        <v>516731.519178682</v>
      </c>
      <c r="G283">
        <v>2800553.92793313</v>
      </c>
    </row>
    <row r="284" spans="1:7">
      <c r="A284">
        <v>282</v>
      </c>
      <c r="B284">
        <v>10541440.7986043</v>
      </c>
      <c r="C284">
        <v>1594820.94588972</v>
      </c>
      <c r="D284">
        <v>2978595.61148868</v>
      </c>
      <c r="E284">
        <v>2653790.53814246</v>
      </c>
      <c r="F284">
        <v>514929.138745538</v>
      </c>
      <c r="G284">
        <v>2799304.56433789</v>
      </c>
    </row>
    <row r="285" spans="1:7">
      <c r="A285">
        <v>283</v>
      </c>
      <c r="B285">
        <v>10540779.1216126</v>
      </c>
      <c r="C285">
        <v>1595215.65834714</v>
      </c>
      <c r="D285">
        <v>2976693.7803842</v>
      </c>
      <c r="E285">
        <v>2653790.53814246</v>
      </c>
      <c r="F285">
        <v>515752.320991253</v>
      </c>
      <c r="G285">
        <v>2799326.82374753</v>
      </c>
    </row>
    <row r="286" spans="1:7">
      <c r="A286">
        <v>284</v>
      </c>
      <c r="B286">
        <v>10540068.9619071</v>
      </c>
      <c r="C286">
        <v>1599940.8680929</v>
      </c>
      <c r="D286">
        <v>2973748.75037817</v>
      </c>
      <c r="E286">
        <v>2653790.53814246</v>
      </c>
      <c r="F286">
        <v>514418.498258587</v>
      </c>
      <c r="G286">
        <v>2798170.30703496</v>
      </c>
    </row>
    <row r="287" spans="1:7">
      <c r="A287">
        <v>285</v>
      </c>
      <c r="B287">
        <v>10539826.1699848</v>
      </c>
      <c r="C287">
        <v>1598681.87970418</v>
      </c>
      <c r="D287">
        <v>2973267.76060906</v>
      </c>
      <c r="E287">
        <v>2653790.53814246</v>
      </c>
      <c r="F287">
        <v>515486.95776502</v>
      </c>
      <c r="G287">
        <v>2798599.03376407</v>
      </c>
    </row>
    <row r="288" spans="1:7">
      <c r="A288">
        <v>286</v>
      </c>
      <c r="B288">
        <v>10539979.2735991</v>
      </c>
      <c r="C288">
        <v>1600036.56948274</v>
      </c>
      <c r="D288">
        <v>2973112.53778115</v>
      </c>
      <c r="E288">
        <v>2653790.53814246</v>
      </c>
      <c r="F288">
        <v>514794.735016799</v>
      </c>
      <c r="G288">
        <v>2798244.89317599</v>
      </c>
    </row>
    <row r="289" spans="1:7">
      <c r="A289">
        <v>287</v>
      </c>
      <c r="B289">
        <v>10539411.4084076</v>
      </c>
      <c r="C289">
        <v>1599612.6951423</v>
      </c>
      <c r="D289">
        <v>2971887.83778071</v>
      </c>
      <c r="E289">
        <v>2653790.53814246</v>
      </c>
      <c r="F289">
        <v>515671.856847315</v>
      </c>
      <c r="G289">
        <v>2798448.48049481</v>
      </c>
    </row>
    <row r="290" spans="1:7">
      <c r="A290">
        <v>288</v>
      </c>
      <c r="B290">
        <v>10538768.2226306</v>
      </c>
      <c r="C290">
        <v>1602327.55634967</v>
      </c>
      <c r="D290">
        <v>2969336.52557912</v>
      </c>
      <c r="E290">
        <v>2653790.53814246</v>
      </c>
      <c r="F290">
        <v>515444.654952199</v>
      </c>
      <c r="G290">
        <v>2797868.94760717</v>
      </c>
    </row>
    <row r="291" spans="1:7">
      <c r="A291">
        <v>289</v>
      </c>
      <c r="B291">
        <v>10538386.6083932</v>
      </c>
      <c r="C291">
        <v>1600827.8656382</v>
      </c>
      <c r="D291">
        <v>2968372.43833002</v>
      </c>
      <c r="E291">
        <v>2653790.53814246</v>
      </c>
      <c r="F291">
        <v>516989.854941471</v>
      </c>
      <c r="G291">
        <v>2798405.91134101</v>
      </c>
    </row>
    <row r="292" spans="1:7">
      <c r="A292">
        <v>290</v>
      </c>
      <c r="B292">
        <v>10538111.2317744</v>
      </c>
      <c r="C292">
        <v>1598764.78726705</v>
      </c>
      <c r="D292">
        <v>2967833.30616606</v>
      </c>
      <c r="E292">
        <v>2653790.53814246</v>
      </c>
      <c r="F292">
        <v>518637.465320397</v>
      </c>
      <c r="G292">
        <v>2799085.13487845</v>
      </c>
    </row>
    <row r="293" spans="1:7">
      <c r="A293">
        <v>291</v>
      </c>
      <c r="B293">
        <v>10538159.0295454</v>
      </c>
      <c r="C293">
        <v>1600526.12301139</v>
      </c>
      <c r="D293">
        <v>2967414.8544996</v>
      </c>
      <c r="E293">
        <v>2653790.53814246</v>
      </c>
      <c r="F293">
        <v>517798.653819381</v>
      </c>
      <c r="G293">
        <v>2798628.86007262</v>
      </c>
    </row>
    <row r="294" spans="1:7">
      <c r="A294">
        <v>292</v>
      </c>
      <c r="B294">
        <v>10537551.1774184</v>
      </c>
      <c r="C294">
        <v>1602336.80705586</v>
      </c>
      <c r="D294">
        <v>2965319.46833912</v>
      </c>
      <c r="E294">
        <v>2653790.53814246</v>
      </c>
      <c r="F294">
        <v>517836.329990158</v>
      </c>
      <c r="G294">
        <v>2798268.0338908</v>
      </c>
    </row>
    <row r="295" spans="1:7">
      <c r="A295">
        <v>293</v>
      </c>
      <c r="B295">
        <v>10537355.0915308</v>
      </c>
      <c r="C295">
        <v>1601672.71028703</v>
      </c>
      <c r="D295">
        <v>2964733.12451477</v>
      </c>
      <c r="E295">
        <v>2653790.53814246</v>
      </c>
      <c r="F295">
        <v>518630.80712933</v>
      </c>
      <c r="G295">
        <v>2798527.91145722</v>
      </c>
    </row>
    <row r="296" spans="1:7">
      <c r="A296">
        <v>294</v>
      </c>
      <c r="B296">
        <v>10537326.3891361</v>
      </c>
      <c r="C296">
        <v>1603232.73589936</v>
      </c>
      <c r="D296">
        <v>2964348.75956907</v>
      </c>
      <c r="E296">
        <v>2653790.53814246</v>
      </c>
      <c r="F296">
        <v>517854.53538283</v>
      </c>
      <c r="G296">
        <v>2798099.82014235</v>
      </c>
    </row>
    <row r="297" spans="1:7">
      <c r="A297">
        <v>295</v>
      </c>
      <c r="B297">
        <v>10536875.5942716</v>
      </c>
      <c r="C297">
        <v>1607490.72095755</v>
      </c>
      <c r="D297">
        <v>2961557.40354323</v>
      </c>
      <c r="E297">
        <v>2653790.53814246</v>
      </c>
      <c r="F297">
        <v>516887.338270989</v>
      </c>
      <c r="G297">
        <v>2797149.59335741</v>
      </c>
    </row>
    <row r="298" spans="1:7">
      <c r="A298">
        <v>296</v>
      </c>
      <c r="B298">
        <v>10536797.0533474</v>
      </c>
      <c r="C298">
        <v>1610517.97327751</v>
      </c>
      <c r="D298">
        <v>2960085.88515728</v>
      </c>
      <c r="E298">
        <v>2653790.53814246</v>
      </c>
      <c r="F298">
        <v>515948.80870971</v>
      </c>
      <c r="G298">
        <v>2796453.84806044</v>
      </c>
    </row>
    <row r="299" spans="1:7">
      <c r="A299">
        <v>297</v>
      </c>
      <c r="B299">
        <v>10536949.389791</v>
      </c>
      <c r="C299">
        <v>1612495.22712459</v>
      </c>
      <c r="D299">
        <v>2959866.12733293</v>
      </c>
      <c r="E299">
        <v>2653790.53814246</v>
      </c>
      <c r="F299">
        <v>514893.324415804</v>
      </c>
      <c r="G299">
        <v>2795904.17277519</v>
      </c>
    </row>
    <row r="300" spans="1:7">
      <c r="A300">
        <v>298</v>
      </c>
      <c r="B300">
        <v>10536790.9580733</v>
      </c>
      <c r="C300">
        <v>1608077.48886481</v>
      </c>
      <c r="D300">
        <v>2960363.10297884</v>
      </c>
      <c r="E300">
        <v>2653790.53814246</v>
      </c>
      <c r="F300">
        <v>517370.657088278</v>
      </c>
      <c r="G300">
        <v>2797189.17099888</v>
      </c>
    </row>
    <row r="301" spans="1:7">
      <c r="A301">
        <v>299</v>
      </c>
      <c r="B301">
        <v>10536943.4699248</v>
      </c>
      <c r="C301">
        <v>1605338.48656147</v>
      </c>
      <c r="D301">
        <v>2961079.22799654</v>
      </c>
      <c r="E301">
        <v>2653790.53814246</v>
      </c>
      <c r="F301">
        <v>518762.678288285</v>
      </c>
      <c r="G301">
        <v>2797972.538936</v>
      </c>
    </row>
    <row r="302" spans="1:7">
      <c r="A302">
        <v>300</v>
      </c>
      <c r="B302">
        <v>10536551.4330576</v>
      </c>
      <c r="C302">
        <v>1606408.78691765</v>
      </c>
      <c r="D302">
        <v>2960008.40744916</v>
      </c>
      <c r="E302">
        <v>2653790.53814246</v>
      </c>
      <c r="F302">
        <v>518629.082667113</v>
      </c>
      <c r="G302">
        <v>2797714.61788117</v>
      </c>
    </row>
    <row r="303" spans="1:7">
      <c r="A303">
        <v>301</v>
      </c>
      <c r="B303">
        <v>10536525.5809912</v>
      </c>
      <c r="C303">
        <v>1604729.93436524</v>
      </c>
      <c r="D303">
        <v>2960234.44765151</v>
      </c>
      <c r="E303">
        <v>2653790.53814246</v>
      </c>
      <c r="F303">
        <v>519580.777115677</v>
      </c>
      <c r="G303">
        <v>2798189.88371633</v>
      </c>
    </row>
    <row r="304" spans="1:7">
      <c r="A304">
        <v>302</v>
      </c>
      <c r="B304">
        <v>10536065.5998507</v>
      </c>
      <c r="C304">
        <v>1606296.05360292</v>
      </c>
      <c r="D304">
        <v>2958189.89852363</v>
      </c>
      <c r="E304">
        <v>2653790.53814246</v>
      </c>
      <c r="F304">
        <v>519837.07532822</v>
      </c>
      <c r="G304">
        <v>2797952.03425343</v>
      </c>
    </row>
    <row r="305" spans="1:7">
      <c r="A305">
        <v>303</v>
      </c>
      <c r="B305">
        <v>10535839.9001777</v>
      </c>
      <c r="C305">
        <v>1605716.52719799</v>
      </c>
      <c r="D305">
        <v>2956956.26644771</v>
      </c>
      <c r="E305">
        <v>2653790.53814246</v>
      </c>
      <c r="F305">
        <v>521063.224639828</v>
      </c>
      <c r="G305">
        <v>2798313.34374973</v>
      </c>
    </row>
    <row r="306" spans="1:7">
      <c r="A306">
        <v>304</v>
      </c>
      <c r="B306">
        <v>10535479.1811827</v>
      </c>
      <c r="C306">
        <v>1610209.31216596</v>
      </c>
      <c r="D306">
        <v>2954939.53215015</v>
      </c>
      <c r="E306">
        <v>2653790.53814246</v>
      </c>
      <c r="F306">
        <v>519378.604920813</v>
      </c>
      <c r="G306">
        <v>2797161.19380332</v>
      </c>
    </row>
    <row r="307" spans="1:7">
      <c r="A307">
        <v>305</v>
      </c>
      <c r="B307">
        <v>10535439.9203694</v>
      </c>
      <c r="C307">
        <v>1613106.9334354</v>
      </c>
      <c r="D307">
        <v>2953957.32558544</v>
      </c>
      <c r="E307">
        <v>2653790.53814246</v>
      </c>
      <c r="F307">
        <v>518177.081200982</v>
      </c>
      <c r="G307">
        <v>2796408.04200512</v>
      </c>
    </row>
    <row r="308" spans="1:7">
      <c r="A308">
        <v>306</v>
      </c>
      <c r="B308">
        <v>10535415.1874855</v>
      </c>
      <c r="C308">
        <v>1613500.53934132</v>
      </c>
      <c r="D308">
        <v>2953824.48588161</v>
      </c>
      <c r="E308">
        <v>2653790.53814246</v>
      </c>
      <c r="F308">
        <v>518005.779409995</v>
      </c>
      <c r="G308">
        <v>2796293.84471009</v>
      </c>
    </row>
    <row r="309" spans="1:7">
      <c r="A309">
        <v>307</v>
      </c>
      <c r="B309">
        <v>10535214.2709284</v>
      </c>
      <c r="C309">
        <v>1615895.45869003</v>
      </c>
      <c r="D309">
        <v>2951988.5873615</v>
      </c>
      <c r="E309">
        <v>2653790.53814246</v>
      </c>
      <c r="F309">
        <v>517700.013159785</v>
      </c>
      <c r="G309">
        <v>2795839.67357464</v>
      </c>
    </row>
    <row r="310" spans="1:7">
      <c r="A310">
        <v>308</v>
      </c>
      <c r="B310">
        <v>10535211.03245</v>
      </c>
      <c r="C310">
        <v>1620392.42054165</v>
      </c>
      <c r="D310">
        <v>2950495.08124507</v>
      </c>
      <c r="E310">
        <v>2653790.53814246</v>
      </c>
      <c r="F310">
        <v>515820.78713741</v>
      </c>
      <c r="G310">
        <v>2794712.20538345</v>
      </c>
    </row>
    <row r="311" spans="1:7">
      <c r="A311">
        <v>309</v>
      </c>
      <c r="B311">
        <v>10535369.5946593</v>
      </c>
      <c r="C311">
        <v>1619067.73943096</v>
      </c>
      <c r="D311">
        <v>2950996.59821952</v>
      </c>
      <c r="E311">
        <v>2653790.53814246</v>
      </c>
      <c r="F311">
        <v>516436.784852611</v>
      </c>
      <c r="G311">
        <v>2795077.93401378</v>
      </c>
    </row>
    <row r="312" spans="1:7">
      <c r="A312">
        <v>310</v>
      </c>
      <c r="B312">
        <v>10535095.4523105</v>
      </c>
      <c r="C312">
        <v>1625946.68040763</v>
      </c>
      <c r="D312">
        <v>2948791.85974066</v>
      </c>
      <c r="E312">
        <v>2653790.53814246</v>
      </c>
      <c r="F312">
        <v>513320.79576479</v>
      </c>
      <c r="G312">
        <v>2793245.57825494</v>
      </c>
    </row>
    <row r="313" spans="1:7">
      <c r="A313">
        <v>311</v>
      </c>
      <c r="B313">
        <v>10535154.0512895</v>
      </c>
      <c r="C313">
        <v>1624988.62161156</v>
      </c>
      <c r="D313">
        <v>2948952.41239705</v>
      </c>
      <c r="E313">
        <v>2653790.53814246</v>
      </c>
      <c r="F313">
        <v>513887.54823695</v>
      </c>
      <c r="G313">
        <v>2793534.93090153</v>
      </c>
    </row>
    <row r="314" spans="1:7">
      <c r="A314">
        <v>312</v>
      </c>
      <c r="B314">
        <v>10534914.1814053</v>
      </c>
      <c r="C314">
        <v>1627971.08659194</v>
      </c>
      <c r="D314">
        <v>2947239.64072578</v>
      </c>
      <c r="E314">
        <v>2653790.53814246</v>
      </c>
      <c r="F314">
        <v>513058.131055724</v>
      </c>
      <c r="G314">
        <v>2792854.78488936</v>
      </c>
    </row>
    <row r="315" spans="1:7">
      <c r="A315">
        <v>313</v>
      </c>
      <c r="B315">
        <v>10535210.7308273</v>
      </c>
      <c r="C315">
        <v>1630162.3380982</v>
      </c>
      <c r="D315">
        <v>2946736.02787336</v>
      </c>
      <c r="E315">
        <v>2653790.53814246</v>
      </c>
      <c r="F315">
        <v>512162.596622591</v>
      </c>
      <c r="G315">
        <v>2792359.23009067</v>
      </c>
    </row>
    <row r="316" spans="1:7">
      <c r="A316">
        <v>314</v>
      </c>
      <c r="B316">
        <v>10535087.4759909</v>
      </c>
      <c r="C316">
        <v>1624996.77162454</v>
      </c>
      <c r="D316">
        <v>2948187.34198061</v>
      </c>
      <c r="E316">
        <v>2653790.53814246</v>
      </c>
      <c r="F316">
        <v>514432.121744659</v>
      </c>
      <c r="G316">
        <v>2793680.70249866</v>
      </c>
    </row>
    <row r="317" spans="1:7">
      <c r="A317">
        <v>315</v>
      </c>
      <c r="B317">
        <v>10534728.4933313</v>
      </c>
      <c r="C317">
        <v>1631102.01416821</v>
      </c>
      <c r="D317">
        <v>2945528.13975615</v>
      </c>
      <c r="E317">
        <v>2653790.53814246</v>
      </c>
      <c r="F317">
        <v>512182.394304123</v>
      </c>
      <c r="G317">
        <v>2792125.4069604</v>
      </c>
    </row>
    <row r="318" spans="1:7">
      <c r="A318">
        <v>316</v>
      </c>
      <c r="B318">
        <v>10534440.3474302</v>
      </c>
      <c r="C318">
        <v>1628501.76679774</v>
      </c>
      <c r="D318">
        <v>2944969.51246654</v>
      </c>
      <c r="E318">
        <v>2653790.53814246</v>
      </c>
      <c r="F318">
        <v>514197.720382943</v>
      </c>
      <c r="G318">
        <v>2792980.80964052</v>
      </c>
    </row>
    <row r="319" spans="1:7">
      <c r="A319">
        <v>317</v>
      </c>
      <c r="B319">
        <v>10534482.8689996</v>
      </c>
      <c r="C319">
        <v>1629606.1286071</v>
      </c>
      <c r="D319">
        <v>2944287.10039009</v>
      </c>
      <c r="E319">
        <v>2653790.53814246</v>
      </c>
      <c r="F319">
        <v>514008.864032134</v>
      </c>
      <c r="G319">
        <v>2792790.23782778</v>
      </c>
    </row>
    <row r="320" spans="1:7">
      <c r="A320">
        <v>318</v>
      </c>
      <c r="B320">
        <v>10534587.6793921</v>
      </c>
      <c r="C320">
        <v>1626505.90455581</v>
      </c>
      <c r="D320">
        <v>2945641.66174067</v>
      </c>
      <c r="E320">
        <v>2653790.53814246</v>
      </c>
      <c r="F320">
        <v>515117.277291764</v>
      </c>
      <c r="G320">
        <v>2793532.29766136</v>
      </c>
    </row>
    <row r="321" spans="1:7">
      <c r="A321">
        <v>319</v>
      </c>
      <c r="B321">
        <v>10534477.6152166</v>
      </c>
      <c r="C321">
        <v>1632018.13653729</v>
      </c>
      <c r="D321">
        <v>2944210.15220559</v>
      </c>
      <c r="E321">
        <v>2653790.53814246</v>
      </c>
      <c r="F321">
        <v>512447.063579826</v>
      </c>
      <c r="G321">
        <v>2792011.72475146</v>
      </c>
    </row>
    <row r="322" spans="1:7">
      <c r="A322">
        <v>320</v>
      </c>
      <c r="B322">
        <v>10534452.3681335</v>
      </c>
      <c r="C322">
        <v>1630266.29457098</v>
      </c>
      <c r="D322">
        <v>2944631.46199973</v>
      </c>
      <c r="E322">
        <v>2653790.53814246</v>
      </c>
      <c r="F322">
        <v>513268.312186121</v>
      </c>
      <c r="G322">
        <v>2792495.7612342</v>
      </c>
    </row>
    <row r="323" spans="1:7">
      <c r="A323">
        <v>321</v>
      </c>
      <c r="B323">
        <v>10534459.2024462</v>
      </c>
      <c r="C323">
        <v>1632801.62876779</v>
      </c>
      <c r="D323">
        <v>2943297.03164877</v>
      </c>
      <c r="E323">
        <v>2653790.53814246</v>
      </c>
      <c r="F323">
        <v>512622.250542964</v>
      </c>
      <c r="G323">
        <v>2791947.75334421</v>
      </c>
    </row>
    <row r="324" spans="1:7">
      <c r="A324">
        <v>322</v>
      </c>
      <c r="B324">
        <v>10534570.7081316</v>
      </c>
      <c r="C324">
        <v>1629992.18762149</v>
      </c>
      <c r="D324">
        <v>2944963.84167934</v>
      </c>
      <c r="E324">
        <v>2653790.53814246</v>
      </c>
      <c r="F324">
        <v>513278.542071131</v>
      </c>
      <c r="G324">
        <v>2792545.59861716</v>
      </c>
    </row>
    <row r="325" spans="1:7">
      <c r="A325">
        <v>323</v>
      </c>
      <c r="B325">
        <v>10534444.7736367</v>
      </c>
      <c r="C325">
        <v>1629622.02271188</v>
      </c>
      <c r="D325">
        <v>2944160.71088121</v>
      </c>
      <c r="E325">
        <v>2653790.53814246</v>
      </c>
      <c r="F325">
        <v>514081.070494883</v>
      </c>
      <c r="G325">
        <v>2792790.43140626</v>
      </c>
    </row>
    <row r="326" spans="1:7">
      <c r="A326">
        <v>324</v>
      </c>
      <c r="B326">
        <v>10534513.1398619</v>
      </c>
      <c r="C326">
        <v>1629729.5988521</v>
      </c>
      <c r="D326">
        <v>2944595.76107296</v>
      </c>
      <c r="E326">
        <v>2653790.53814246</v>
      </c>
      <c r="F326">
        <v>513716.355962606</v>
      </c>
      <c r="G326">
        <v>2792680.8858318</v>
      </c>
    </row>
    <row r="327" spans="1:7">
      <c r="A327">
        <v>325</v>
      </c>
      <c r="B327">
        <v>10534407.2362637</v>
      </c>
      <c r="C327">
        <v>1627727.35314229</v>
      </c>
      <c r="D327">
        <v>2944335.28361974</v>
      </c>
      <c r="E327">
        <v>2653790.53814246</v>
      </c>
      <c r="F327">
        <v>515224.046836344</v>
      </c>
      <c r="G327">
        <v>2793330.01452288</v>
      </c>
    </row>
    <row r="328" spans="1:7">
      <c r="A328">
        <v>326</v>
      </c>
      <c r="B328">
        <v>10534500.0104158</v>
      </c>
      <c r="C328">
        <v>1628209.8952828</v>
      </c>
      <c r="D328">
        <v>2944312.01905529</v>
      </c>
      <c r="E328">
        <v>2653790.53814246</v>
      </c>
      <c r="F328">
        <v>514983.55382672</v>
      </c>
      <c r="G328">
        <v>2793204.00410854</v>
      </c>
    </row>
    <row r="329" spans="1:7">
      <c r="A329">
        <v>327</v>
      </c>
      <c r="B329">
        <v>10534602.0205025</v>
      </c>
      <c r="C329">
        <v>1630053.57398644</v>
      </c>
      <c r="D329">
        <v>2943821.77563029</v>
      </c>
      <c r="E329">
        <v>2653790.53814246</v>
      </c>
      <c r="F329">
        <v>514176.958202243</v>
      </c>
      <c r="G329">
        <v>2792759.1745411</v>
      </c>
    </row>
    <row r="330" spans="1:7">
      <c r="A330">
        <v>328</v>
      </c>
      <c r="B330">
        <v>10534498.7425546</v>
      </c>
      <c r="C330">
        <v>1628377.12172895</v>
      </c>
      <c r="D330">
        <v>2944413.94554576</v>
      </c>
      <c r="E330">
        <v>2653790.53814246</v>
      </c>
      <c r="F330">
        <v>514783.347267218</v>
      </c>
      <c r="G330">
        <v>2793133.7898702</v>
      </c>
    </row>
    <row r="331" spans="1:7">
      <c r="A331">
        <v>329</v>
      </c>
      <c r="B331">
        <v>10534502.2529536</v>
      </c>
      <c r="C331">
        <v>1621370.93426763</v>
      </c>
      <c r="D331">
        <v>2946209.79456707</v>
      </c>
      <c r="E331">
        <v>2653790.53814246</v>
      </c>
      <c r="F331">
        <v>518128.243174037</v>
      </c>
      <c r="G331">
        <v>2795002.74280237</v>
      </c>
    </row>
    <row r="332" spans="1:7">
      <c r="A332">
        <v>330</v>
      </c>
      <c r="B332">
        <v>10534401.3286309</v>
      </c>
      <c r="C332">
        <v>1626620.17337877</v>
      </c>
      <c r="D332">
        <v>2944465.66778893</v>
      </c>
      <c r="E332">
        <v>2653790.53814246</v>
      </c>
      <c r="F332">
        <v>515873.220763593</v>
      </c>
      <c r="G332">
        <v>2793651.72855718</v>
      </c>
    </row>
    <row r="333" spans="1:7">
      <c r="A333">
        <v>331</v>
      </c>
      <c r="B333">
        <v>10534254.8945635</v>
      </c>
      <c r="C333">
        <v>1628851.34142949</v>
      </c>
      <c r="D333">
        <v>2942820.2341529</v>
      </c>
      <c r="E333">
        <v>2653790.53814246</v>
      </c>
      <c r="F333">
        <v>515565.420341188</v>
      </c>
      <c r="G333">
        <v>2793227.36049746</v>
      </c>
    </row>
    <row r="334" spans="1:7">
      <c r="A334">
        <v>332</v>
      </c>
      <c r="B334">
        <v>10534330.2305349</v>
      </c>
      <c r="C334">
        <v>1629333.29742499</v>
      </c>
      <c r="D334">
        <v>2943071.69119038</v>
      </c>
      <c r="E334">
        <v>2653790.53814246</v>
      </c>
      <c r="F334">
        <v>515093.56380332</v>
      </c>
      <c r="G334">
        <v>2793041.13997374</v>
      </c>
    </row>
    <row r="335" spans="1:7">
      <c r="A335">
        <v>333</v>
      </c>
      <c r="B335">
        <v>10534317.9306058</v>
      </c>
      <c r="C335">
        <v>1623824.35435155</v>
      </c>
      <c r="D335">
        <v>2943368.10840618</v>
      </c>
      <c r="E335">
        <v>2653790.53814246</v>
      </c>
      <c r="F335">
        <v>518573.058831898</v>
      </c>
      <c r="G335">
        <v>2794761.87087368</v>
      </c>
    </row>
    <row r="336" spans="1:7">
      <c r="A336">
        <v>334</v>
      </c>
      <c r="B336">
        <v>10534326.9826529</v>
      </c>
      <c r="C336">
        <v>1626672.78762284</v>
      </c>
      <c r="D336">
        <v>2943649.34220254</v>
      </c>
      <c r="E336">
        <v>2653790.53814246</v>
      </c>
      <c r="F336">
        <v>516427.371415853</v>
      </c>
      <c r="G336">
        <v>2793786.94326926</v>
      </c>
    </row>
    <row r="337" spans="1:7">
      <c r="A337">
        <v>335</v>
      </c>
      <c r="B337">
        <v>10534158.1496452</v>
      </c>
      <c r="C337">
        <v>1633670.72928754</v>
      </c>
      <c r="D337">
        <v>2940549.58903215</v>
      </c>
      <c r="E337">
        <v>2653790.53814246</v>
      </c>
      <c r="F337">
        <v>514029.235761635</v>
      </c>
      <c r="G337">
        <v>2792118.05742146</v>
      </c>
    </row>
    <row r="338" spans="1:7">
      <c r="A338">
        <v>336</v>
      </c>
      <c r="B338">
        <v>10534321.8605431</v>
      </c>
      <c r="C338">
        <v>1637311.15687113</v>
      </c>
      <c r="D338">
        <v>2939849.83051357</v>
      </c>
      <c r="E338">
        <v>2653790.53814246</v>
      </c>
      <c r="F338">
        <v>512223.375984503</v>
      </c>
      <c r="G338">
        <v>2791146.95903148</v>
      </c>
    </row>
    <row r="339" spans="1:7">
      <c r="A339">
        <v>337</v>
      </c>
      <c r="B339">
        <v>10534108.873236</v>
      </c>
      <c r="C339">
        <v>1633141.67386196</v>
      </c>
      <c r="D339">
        <v>2940480.8628519</v>
      </c>
      <c r="E339">
        <v>2653790.53814246</v>
      </c>
      <c r="F339">
        <v>514404.234508649</v>
      </c>
      <c r="G339">
        <v>2792291.56387106</v>
      </c>
    </row>
    <row r="340" spans="1:7">
      <c r="A340">
        <v>338</v>
      </c>
      <c r="B340">
        <v>10534336.1394721</v>
      </c>
      <c r="C340">
        <v>1628077.6299394</v>
      </c>
      <c r="D340">
        <v>2941379.7353138</v>
      </c>
      <c r="E340">
        <v>2653790.53814246</v>
      </c>
      <c r="F340">
        <v>517280.110688849</v>
      </c>
      <c r="G340">
        <v>2793808.12538758</v>
      </c>
    </row>
    <row r="341" spans="1:7">
      <c r="A341">
        <v>339</v>
      </c>
      <c r="B341">
        <v>10534154.1228006</v>
      </c>
      <c r="C341">
        <v>1633367.9993659</v>
      </c>
      <c r="D341">
        <v>2940614.66367648</v>
      </c>
      <c r="E341">
        <v>2653790.53814246</v>
      </c>
      <c r="F341">
        <v>514177.772220914</v>
      </c>
      <c r="G341">
        <v>2792203.14939482</v>
      </c>
    </row>
    <row r="342" spans="1:7">
      <c r="A342">
        <v>340</v>
      </c>
      <c r="B342">
        <v>10534532.8014801</v>
      </c>
      <c r="C342">
        <v>1629945.78806443</v>
      </c>
      <c r="D342">
        <v>2941619.69368269</v>
      </c>
      <c r="E342">
        <v>2653790.53814246</v>
      </c>
      <c r="F342">
        <v>515951.963738513</v>
      </c>
      <c r="G342">
        <v>2793224.817852</v>
      </c>
    </row>
    <row r="343" spans="1:7">
      <c r="A343">
        <v>341</v>
      </c>
      <c r="B343">
        <v>10534239.3204259</v>
      </c>
      <c r="C343">
        <v>1633150.8066527</v>
      </c>
      <c r="D343">
        <v>2940639.28132337</v>
      </c>
      <c r="E343">
        <v>2653790.53814246</v>
      </c>
      <c r="F343">
        <v>514362.286923799</v>
      </c>
      <c r="G343">
        <v>2792296.40738356</v>
      </c>
    </row>
    <row r="344" spans="1:7">
      <c r="A344">
        <v>342</v>
      </c>
      <c r="B344">
        <v>10534289.2487495</v>
      </c>
      <c r="C344">
        <v>1635381.30238064</v>
      </c>
      <c r="D344">
        <v>2939961.56303627</v>
      </c>
      <c r="E344">
        <v>2653790.53814246</v>
      </c>
      <c r="F344">
        <v>513416.32534374</v>
      </c>
      <c r="G344">
        <v>2791739.51984643</v>
      </c>
    </row>
    <row r="345" spans="1:7">
      <c r="A345">
        <v>343</v>
      </c>
      <c r="B345">
        <v>10534143.8189918</v>
      </c>
      <c r="C345">
        <v>1633737.105159</v>
      </c>
      <c r="D345">
        <v>2940367.03742695</v>
      </c>
      <c r="E345">
        <v>2653790.53814246</v>
      </c>
      <c r="F345">
        <v>514105.897361621</v>
      </c>
      <c r="G345">
        <v>2792143.24090174</v>
      </c>
    </row>
    <row r="346" spans="1:7">
      <c r="A346">
        <v>344</v>
      </c>
      <c r="B346">
        <v>10533946.5837987</v>
      </c>
      <c r="C346">
        <v>1637368.31655795</v>
      </c>
      <c r="D346">
        <v>2938504.90751657</v>
      </c>
      <c r="E346">
        <v>2653790.53814246</v>
      </c>
      <c r="F346">
        <v>512993.440025041</v>
      </c>
      <c r="G346">
        <v>2791289.38155663</v>
      </c>
    </row>
    <row r="347" spans="1:7">
      <c r="A347">
        <v>345</v>
      </c>
      <c r="B347">
        <v>10533991.7357738</v>
      </c>
      <c r="C347">
        <v>1632690.84197479</v>
      </c>
      <c r="D347">
        <v>2939482.05211817</v>
      </c>
      <c r="E347">
        <v>2653790.53814246</v>
      </c>
      <c r="F347">
        <v>515435.64652563</v>
      </c>
      <c r="G347">
        <v>2792592.65701279</v>
      </c>
    </row>
    <row r="348" spans="1:7">
      <c r="A348">
        <v>346</v>
      </c>
      <c r="B348">
        <v>10533981.9761455</v>
      </c>
      <c r="C348">
        <v>1638369.44752557</v>
      </c>
      <c r="D348">
        <v>2938636.03707066</v>
      </c>
      <c r="E348">
        <v>2653790.53814246</v>
      </c>
      <c r="F348">
        <v>512220.746460576</v>
      </c>
      <c r="G348">
        <v>2790965.20694626</v>
      </c>
    </row>
    <row r="349" spans="1:7">
      <c r="A349">
        <v>347</v>
      </c>
      <c r="B349">
        <v>10533937.752683</v>
      </c>
      <c r="C349">
        <v>1641234.46622145</v>
      </c>
      <c r="D349">
        <v>2937052.19743351</v>
      </c>
      <c r="E349">
        <v>2653790.53814246</v>
      </c>
      <c r="F349">
        <v>511520.986126856</v>
      </c>
      <c r="G349">
        <v>2790339.56475872</v>
      </c>
    </row>
    <row r="350" spans="1:7">
      <c r="A350">
        <v>348</v>
      </c>
      <c r="B350">
        <v>10533989.9058211</v>
      </c>
      <c r="C350">
        <v>1640171.67707591</v>
      </c>
      <c r="D350">
        <v>2937199.62441556</v>
      </c>
      <c r="E350">
        <v>2653790.53814246</v>
      </c>
      <c r="F350">
        <v>512165.69635956</v>
      </c>
      <c r="G350">
        <v>2790662.36982757</v>
      </c>
    </row>
    <row r="351" spans="1:7">
      <c r="A351">
        <v>349</v>
      </c>
      <c r="B351">
        <v>10533979.3958557</v>
      </c>
      <c r="C351">
        <v>1644994.99488715</v>
      </c>
      <c r="D351">
        <v>2935827.68145784</v>
      </c>
      <c r="E351">
        <v>2653790.53814246</v>
      </c>
      <c r="F351">
        <v>509968.123590914</v>
      </c>
      <c r="G351">
        <v>2789398.05777736</v>
      </c>
    </row>
    <row r="352" spans="1:7">
      <c r="A352">
        <v>350</v>
      </c>
      <c r="B352">
        <v>10534090.1211105</v>
      </c>
      <c r="C352">
        <v>1642739.57777684</v>
      </c>
      <c r="D352">
        <v>2937202.70226755</v>
      </c>
      <c r="E352">
        <v>2653790.53814246</v>
      </c>
      <c r="F352">
        <v>510487.698963668</v>
      </c>
      <c r="G352">
        <v>2789869.60395999</v>
      </c>
    </row>
    <row r="353" spans="1:7">
      <c r="A353">
        <v>351</v>
      </c>
      <c r="B353">
        <v>10533942.5102336</v>
      </c>
      <c r="C353">
        <v>1638588.73154101</v>
      </c>
      <c r="D353">
        <v>2937588.6190903</v>
      </c>
      <c r="E353">
        <v>2653790.53814246</v>
      </c>
      <c r="F353">
        <v>512886.658431971</v>
      </c>
      <c r="G353">
        <v>2791087.96302789</v>
      </c>
    </row>
    <row r="354" spans="1:7">
      <c r="A354">
        <v>352</v>
      </c>
      <c r="B354">
        <v>10533970.2245023</v>
      </c>
      <c r="C354">
        <v>1643141.28908101</v>
      </c>
      <c r="D354">
        <v>2936633.29632279</v>
      </c>
      <c r="E354">
        <v>2653790.53814246</v>
      </c>
      <c r="F354">
        <v>510589.053309549</v>
      </c>
      <c r="G354">
        <v>2789816.04764645</v>
      </c>
    </row>
    <row r="355" spans="1:7">
      <c r="A355">
        <v>353</v>
      </c>
      <c r="B355">
        <v>10534072.9072073</v>
      </c>
      <c r="C355">
        <v>1641422.64459794</v>
      </c>
      <c r="D355">
        <v>2937106.02146142</v>
      </c>
      <c r="E355">
        <v>2653790.53814246</v>
      </c>
      <c r="F355">
        <v>511435.057766564</v>
      </c>
      <c r="G355">
        <v>2790318.64523889</v>
      </c>
    </row>
    <row r="356" spans="1:7">
      <c r="A356">
        <v>354</v>
      </c>
      <c r="B356">
        <v>10534012.4942095</v>
      </c>
      <c r="C356">
        <v>1639765.32739625</v>
      </c>
      <c r="D356">
        <v>2937424.71172931</v>
      </c>
      <c r="E356">
        <v>2653790.53814246</v>
      </c>
      <c r="F356">
        <v>512271.220312101</v>
      </c>
      <c r="G356">
        <v>2790760.69662936</v>
      </c>
    </row>
    <row r="357" spans="1:7">
      <c r="A357">
        <v>355</v>
      </c>
      <c r="B357">
        <v>10533994.5162163</v>
      </c>
      <c r="C357">
        <v>1642636.8173744</v>
      </c>
      <c r="D357">
        <v>2935797.12320635</v>
      </c>
      <c r="E357">
        <v>2653790.53814246</v>
      </c>
      <c r="F357">
        <v>511598.032246988</v>
      </c>
      <c r="G357">
        <v>2790172.00524615</v>
      </c>
    </row>
    <row r="358" spans="1:7">
      <c r="A358">
        <v>356</v>
      </c>
      <c r="B358">
        <v>10533912.5718499</v>
      </c>
      <c r="C358">
        <v>1643199.75480772</v>
      </c>
      <c r="D358">
        <v>2936424.19700693</v>
      </c>
      <c r="E358">
        <v>2653790.53814246</v>
      </c>
      <c r="F358">
        <v>510667.354045592</v>
      </c>
      <c r="G358">
        <v>2789830.72784725</v>
      </c>
    </row>
    <row r="359" spans="1:7">
      <c r="A359">
        <v>357</v>
      </c>
      <c r="B359">
        <v>10533893.4703516</v>
      </c>
      <c r="C359">
        <v>1643507.56006699</v>
      </c>
      <c r="D359">
        <v>2936073.88777355</v>
      </c>
      <c r="E359">
        <v>2653790.53814246</v>
      </c>
      <c r="F359">
        <v>510722.889744033</v>
      </c>
      <c r="G359">
        <v>2789798.59462459</v>
      </c>
    </row>
    <row r="360" spans="1:7">
      <c r="A360">
        <v>358</v>
      </c>
      <c r="B360">
        <v>10533892.4774469</v>
      </c>
      <c r="C360">
        <v>1640465.57832584</v>
      </c>
      <c r="D360">
        <v>2936628.73726151</v>
      </c>
      <c r="E360">
        <v>2653790.53814246</v>
      </c>
      <c r="F360">
        <v>512345.824566408</v>
      </c>
      <c r="G360">
        <v>2790661.7991507</v>
      </c>
    </row>
    <row r="361" spans="1:7">
      <c r="A361">
        <v>359</v>
      </c>
      <c r="B361">
        <v>10533879.2977839</v>
      </c>
      <c r="C361">
        <v>1640937.0532979</v>
      </c>
      <c r="D361">
        <v>2936482.79741231</v>
      </c>
      <c r="E361">
        <v>2653790.53814246</v>
      </c>
      <c r="F361">
        <v>512132.21896906</v>
      </c>
      <c r="G361">
        <v>2790536.68996215</v>
      </c>
    </row>
    <row r="362" spans="1:7">
      <c r="A362">
        <v>360</v>
      </c>
      <c r="B362">
        <v>10533885.5205631</v>
      </c>
      <c r="C362">
        <v>1641407.00163814</v>
      </c>
      <c r="D362">
        <v>2936044.1683235</v>
      </c>
      <c r="E362">
        <v>2653790.53814246</v>
      </c>
      <c r="F362">
        <v>512165.388126728</v>
      </c>
      <c r="G362">
        <v>2790478.4243323</v>
      </c>
    </row>
    <row r="363" spans="1:7">
      <c r="A363">
        <v>361</v>
      </c>
      <c r="B363">
        <v>10533885.6880555</v>
      </c>
      <c r="C363">
        <v>1641069.82391123</v>
      </c>
      <c r="D363">
        <v>2936445.07462501</v>
      </c>
      <c r="E363">
        <v>2653790.53814246</v>
      </c>
      <c r="F363">
        <v>512076.997842937</v>
      </c>
      <c r="G363">
        <v>2790503.25353387</v>
      </c>
    </row>
    <row r="364" spans="1:7">
      <c r="A364">
        <v>362</v>
      </c>
      <c r="B364">
        <v>10533926.5973265</v>
      </c>
      <c r="C364">
        <v>1640299.74690698</v>
      </c>
      <c r="D364">
        <v>2936794.11066663</v>
      </c>
      <c r="E364">
        <v>2653790.53814246</v>
      </c>
      <c r="F364">
        <v>512358.703474574</v>
      </c>
      <c r="G364">
        <v>2790683.49813581</v>
      </c>
    </row>
    <row r="365" spans="1:7">
      <c r="A365">
        <v>363</v>
      </c>
      <c r="B365">
        <v>10533921.0276099</v>
      </c>
      <c r="C365">
        <v>1641852.78700322</v>
      </c>
      <c r="D365">
        <v>2936357.97310874</v>
      </c>
      <c r="E365">
        <v>2653790.53814246</v>
      </c>
      <c r="F365">
        <v>511634.419801488</v>
      </c>
      <c r="G365">
        <v>2790285.30955396</v>
      </c>
    </row>
    <row r="366" spans="1:7">
      <c r="A366">
        <v>364</v>
      </c>
      <c r="B366">
        <v>10533866.0575177</v>
      </c>
      <c r="C366">
        <v>1638698.65668909</v>
      </c>
      <c r="D366">
        <v>2937082.00401022</v>
      </c>
      <c r="E366">
        <v>2653790.53814246</v>
      </c>
      <c r="F366">
        <v>513165.177140615</v>
      </c>
      <c r="G366">
        <v>2791129.68153534</v>
      </c>
    </row>
    <row r="367" spans="1:7">
      <c r="A367">
        <v>365</v>
      </c>
      <c r="B367">
        <v>10533880.8156467</v>
      </c>
      <c r="C367">
        <v>1639149.95035442</v>
      </c>
      <c r="D367">
        <v>2937117.77488537</v>
      </c>
      <c r="E367">
        <v>2653790.53814246</v>
      </c>
      <c r="F367">
        <v>512834.911212472</v>
      </c>
      <c r="G367">
        <v>2790987.64105202</v>
      </c>
    </row>
    <row r="368" spans="1:7">
      <c r="A368">
        <v>366</v>
      </c>
      <c r="B368">
        <v>10533858.7842496</v>
      </c>
      <c r="C368">
        <v>1638901.86441798</v>
      </c>
      <c r="D368">
        <v>2936957.02557988</v>
      </c>
      <c r="E368">
        <v>2653790.53814246</v>
      </c>
      <c r="F368">
        <v>513113.895418223</v>
      </c>
      <c r="G368">
        <v>2791095.4606911</v>
      </c>
    </row>
    <row r="369" spans="1:7">
      <c r="A369">
        <v>367</v>
      </c>
      <c r="B369">
        <v>10533901.8833573</v>
      </c>
      <c r="C369">
        <v>1638119.67935281</v>
      </c>
      <c r="D369">
        <v>2937211.39386899</v>
      </c>
      <c r="E369">
        <v>2653790.53814246</v>
      </c>
      <c r="F369">
        <v>513471.841251541</v>
      </c>
      <c r="G369">
        <v>2791308.4307415</v>
      </c>
    </row>
    <row r="370" spans="1:7">
      <c r="A370">
        <v>368</v>
      </c>
      <c r="B370">
        <v>10533786.3520103</v>
      </c>
      <c r="C370">
        <v>1640001.67613127</v>
      </c>
      <c r="D370">
        <v>2936025.80221622</v>
      </c>
      <c r="E370">
        <v>2653790.53814246</v>
      </c>
      <c r="F370">
        <v>513055.98151076</v>
      </c>
      <c r="G370">
        <v>2790912.35400962</v>
      </c>
    </row>
    <row r="371" spans="1:7">
      <c r="A371">
        <v>369</v>
      </c>
      <c r="B371">
        <v>10533821.6181227</v>
      </c>
      <c r="C371">
        <v>1641709.68790695</v>
      </c>
      <c r="D371">
        <v>2935428.73633855</v>
      </c>
      <c r="E371">
        <v>2653790.53814246</v>
      </c>
      <c r="F371">
        <v>512396.569612843</v>
      </c>
      <c r="G371">
        <v>2790496.08612189</v>
      </c>
    </row>
    <row r="372" spans="1:7">
      <c r="A372">
        <v>370</v>
      </c>
      <c r="B372">
        <v>10533820.7593515</v>
      </c>
      <c r="C372">
        <v>1640926.00731694</v>
      </c>
      <c r="D372">
        <v>2935681.62301787</v>
      </c>
      <c r="E372">
        <v>2653790.53814246</v>
      </c>
      <c r="F372">
        <v>512725.972585109</v>
      </c>
      <c r="G372">
        <v>2790696.61828908</v>
      </c>
    </row>
    <row r="373" spans="1:7">
      <c r="A373">
        <v>371</v>
      </c>
      <c r="B373">
        <v>10533782.7320167</v>
      </c>
      <c r="C373">
        <v>1638241.69102274</v>
      </c>
      <c r="D373">
        <v>2936179.12802132</v>
      </c>
      <c r="E373">
        <v>2653790.53814246</v>
      </c>
      <c r="F373">
        <v>514122.636409422</v>
      </c>
      <c r="G373">
        <v>2791448.73842076</v>
      </c>
    </row>
    <row r="374" spans="1:7">
      <c r="A374">
        <v>372</v>
      </c>
      <c r="B374">
        <v>10533832.204227</v>
      </c>
      <c r="C374">
        <v>1638876.84530043</v>
      </c>
      <c r="D374">
        <v>2936057.44837174</v>
      </c>
      <c r="E374">
        <v>2653790.53814246</v>
      </c>
      <c r="F374">
        <v>513823.559611044</v>
      </c>
      <c r="G374">
        <v>2791283.81280134</v>
      </c>
    </row>
    <row r="375" spans="1:7">
      <c r="A375">
        <v>373</v>
      </c>
      <c r="B375">
        <v>10533740.9918606</v>
      </c>
      <c r="C375">
        <v>1636624.20496002</v>
      </c>
      <c r="D375">
        <v>2936218.89682779</v>
      </c>
      <c r="E375">
        <v>2653790.53814246</v>
      </c>
      <c r="F375">
        <v>515163.205741775</v>
      </c>
      <c r="G375">
        <v>2791944.14618859</v>
      </c>
    </row>
    <row r="376" spans="1:7">
      <c r="A376">
        <v>374</v>
      </c>
      <c r="B376">
        <v>10533743.9338866</v>
      </c>
      <c r="C376">
        <v>1638011.87925996</v>
      </c>
      <c r="D376">
        <v>2935836.50979127</v>
      </c>
      <c r="E376">
        <v>2653790.53814246</v>
      </c>
      <c r="F376">
        <v>514528.746692913</v>
      </c>
      <c r="G376">
        <v>2791576.26000004</v>
      </c>
    </row>
    <row r="377" spans="1:7">
      <c r="A377">
        <v>375</v>
      </c>
      <c r="B377">
        <v>10533717.1924442</v>
      </c>
      <c r="C377">
        <v>1636368.34008948</v>
      </c>
      <c r="D377">
        <v>2936201.36482352</v>
      </c>
      <c r="E377">
        <v>2653790.53814246</v>
      </c>
      <c r="F377">
        <v>515340.127333316</v>
      </c>
      <c r="G377">
        <v>2792016.82205547</v>
      </c>
    </row>
    <row r="378" spans="1:7">
      <c r="A378">
        <v>376</v>
      </c>
      <c r="B378">
        <v>10533743.8398496</v>
      </c>
      <c r="C378">
        <v>1636282.08025869</v>
      </c>
      <c r="D378">
        <v>2936376.78605912</v>
      </c>
      <c r="E378">
        <v>2653790.53814246</v>
      </c>
      <c r="F378">
        <v>515275.184922274</v>
      </c>
      <c r="G378">
        <v>2792019.25046706</v>
      </c>
    </row>
    <row r="379" spans="1:7">
      <c r="A379">
        <v>377</v>
      </c>
      <c r="B379">
        <v>10533732.1201886</v>
      </c>
      <c r="C379">
        <v>1634785.99152776</v>
      </c>
      <c r="D379">
        <v>2936740.48842536</v>
      </c>
      <c r="E379">
        <v>2653790.53814246</v>
      </c>
      <c r="F379">
        <v>516002.890311976</v>
      </c>
      <c r="G379">
        <v>2792412.21178106</v>
      </c>
    </row>
    <row r="380" spans="1:7">
      <c r="A380">
        <v>378</v>
      </c>
      <c r="B380">
        <v>10533744.819357</v>
      </c>
      <c r="C380">
        <v>1634857.94238311</v>
      </c>
      <c r="D380">
        <v>2936482.76214959</v>
      </c>
      <c r="E380">
        <v>2653790.53814246</v>
      </c>
      <c r="F380">
        <v>516160.235017419</v>
      </c>
      <c r="G380">
        <v>2792453.34166439</v>
      </c>
    </row>
    <row r="381" spans="1:7">
      <c r="A381">
        <v>379</v>
      </c>
      <c r="B381">
        <v>10533716.3083805</v>
      </c>
      <c r="C381">
        <v>1638041.51640793</v>
      </c>
      <c r="D381">
        <v>2935619.03312917</v>
      </c>
      <c r="E381">
        <v>2653790.53814246</v>
      </c>
      <c r="F381">
        <v>514656.790513998</v>
      </c>
      <c r="G381">
        <v>2791608.43018696</v>
      </c>
    </row>
    <row r="382" spans="1:7">
      <c r="A382">
        <v>380</v>
      </c>
      <c r="B382">
        <v>10533755.3179617</v>
      </c>
      <c r="C382">
        <v>1637708.11108211</v>
      </c>
      <c r="D382">
        <v>2935869.00066118</v>
      </c>
      <c r="E382">
        <v>2653790.53814246</v>
      </c>
      <c r="F382">
        <v>514711.321961155</v>
      </c>
      <c r="G382">
        <v>2791676.34611477</v>
      </c>
    </row>
    <row r="383" spans="1:7">
      <c r="A383">
        <v>381</v>
      </c>
      <c r="B383">
        <v>10533707.7396517</v>
      </c>
      <c r="C383">
        <v>1637232.35624462</v>
      </c>
      <c r="D383">
        <v>2935641.42565502</v>
      </c>
      <c r="E383">
        <v>2653790.53814246</v>
      </c>
      <c r="F383">
        <v>515182.74023049</v>
      </c>
      <c r="G383">
        <v>2791860.67937912</v>
      </c>
    </row>
    <row r="384" spans="1:7">
      <c r="A384">
        <v>382</v>
      </c>
      <c r="B384">
        <v>10533727.1534962</v>
      </c>
      <c r="C384">
        <v>1636542.43541805</v>
      </c>
      <c r="D384">
        <v>2935827.66558614</v>
      </c>
      <c r="E384">
        <v>2653790.53814246</v>
      </c>
      <c r="F384">
        <v>515516.042861359</v>
      </c>
      <c r="G384">
        <v>2792050.47148822</v>
      </c>
    </row>
    <row r="385" spans="1:7">
      <c r="A385">
        <v>383</v>
      </c>
      <c r="B385">
        <v>10533679.9399742</v>
      </c>
      <c r="C385">
        <v>1639102.72816129</v>
      </c>
      <c r="D385">
        <v>2935035.46415931</v>
      </c>
      <c r="E385">
        <v>2653790.53814246</v>
      </c>
      <c r="F385">
        <v>514377.271909005</v>
      </c>
      <c r="G385">
        <v>2791373.93760211</v>
      </c>
    </row>
    <row r="386" spans="1:7">
      <c r="A386">
        <v>384</v>
      </c>
      <c r="B386">
        <v>10533694.2823584</v>
      </c>
      <c r="C386">
        <v>1639788.06056721</v>
      </c>
      <c r="D386">
        <v>2934984.89729145</v>
      </c>
      <c r="E386">
        <v>2653790.53814246</v>
      </c>
      <c r="F386">
        <v>513956.431643726</v>
      </c>
      <c r="G386">
        <v>2791174.35471352</v>
      </c>
    </row>
    <row r="387" spans="1:7">
      <c r="A387">
        <v>385</v>
      </c>
      <c r="B387">
        <v>10533671.096693</v>
      </c>
      <c r="C387">
        <v>1638395.02958203</v>
      </c>
      <c r="D387">
        <v>2934893.57560773</v>
      </c>
      <c r="E387">
        <v>2653790.53814246</v>
      </c>
      <c r="F387">
        <v>514961.380953931</v>
      </c>
      <c r="G387">
        <v>2791630.57240682</v>
      </c>
    </row>
    <row r="388" spans="1:7">
      <c r="A388">
        <v>386</v>
      </c>
      <c r="B388">
        <v>10533698.5404068</v>
      </c>
      <c r="C388">
        <v>1638441.32314123</v>
      </c>
      <c r="D388">
        <v>2934882.96146841</v>
      </c>
      <c r="E388">
        <v>2653790.53814246</v>
      </c>
      <c r="F388">
        <v>514953.045898928</v>
      </c>
      <c r="G388">
        <v>2791630.6717558</v>
      </c>
    </row>
    <row r="389" spans="1:7">
      <c r="A389">
        <v>387</v>
      </c>
      <c r="B389">
        <v>10533712.8625747</v>
      </c>
      <c r="C389">
        <v>1637497.05818262</v>
      </c>
      <c r="D389">
        <v>2935424.17599107</v>
      </c>
      <c r="E389">
        <v>2653790.53814246</v>
      </c>
      <c r="F389">
        <v>515183.194742057</v>
      </c>
      <c r="G389">
        <v>2791817.89551652</v>
      </c>
    </row>
    <row r="390" spans="1:7">
      <c r="A390">
        <v>388</v>
      </c>
      <c r="B390">
        <v>10533666.9632092</v>
      </c>
      <c r="C390">
        <v>1638733.48687484</v>
      </c>
      <c r="D390">
        <v>2934783.91373291</v>
      </c>
      <c r="E390">
        <v>2653790.53814246</v>
      </c>
      <c r="F390">
        <v>514816.238470209</v>
      </c>
      <c r="G390">
        <v>2791542.78598877</v>
      </c>
    </row>
    <row r="391" spans="1:7">
      <c r="A391">
        <v>389</v>
      </c>
      <c r="B391">
        <v>10533615.211655</v>
      </c>
      <c r="C391">
        <v>1640967.83958585</v>
      </c>
      <c r="D391">
        <v>2933624.02094235</v>
      </c>
      <c r="E391">
        <v>2653790.53814246</v>
      </c>
      <c r="F391">
        <v>514189.229842904</v>
      </c>
      <c r="G391">
        <v>2791043.58314141</v>
      </c>
    </row>
    <row r="392" spans="1:7">
      <c r="A392">
        <v>390</v>
      </c>
      <c r="B392">
        <v>10533608.0638843</v>
      </c>
      <c r="C392">
        <v>1643179.8881277</v>
      </c>
      <c r="D392">
        <v>2932631.21334999</v>
      </c>
      <c r="E392">
        <v>2653790.53814246</v>
      </c>
      <c r="F392">
        <v>513478.775048845</v>
      </c>
      <c r="G392">
        <v>2790527.64921534</v>
      </c>
    </row>
    <row r="393" spans="1:7">
      <c r="A393">
        <v>391</v>
      </c>
      <c r="B393">
        <v>10533621.6930104</v>
      </c>
      <c r="C393">
        <v>1642372.5721319</v>
      </c>
      <c r="D393">
        <v>2932709.73685541</v>
      </c>
      <c r="E393">
        <v>2653790.53814246</v>
      </c>
      <c r="F393">
        <v>513971.520652586</v>
      </c>
      <c r="G393">
        <v>2790777.32522809</v>
      </c>
    </row>
    <row r="394" spans="1:7">
      <c r="A394">
        <v>392</v>
      </c>
      <c r="B394">
        <v>10533639.0029767</v>
      </c>
      <c r="C394">
        <v>1645769.04727768</v>
      </c>
      <c r="D394">
        <v>2932162.68647288</v>
      </c>
      <c r="E394">
        <v>2653790.53814246</v>
      </c>
      <c r="F394">
        <v>512114.423816732</v>
      </c>
      <c r="G394">
        <v>2789802.3072669</v>
      </c>
    </row>
    <row r="395" spans="1:7">
      <c r="A395">
        <v>393</v>
      </c>
      <c r="B395">
        <v>10533640.3388847</v>
      </c>
      <c r="C395">
        <v>1641650.7021683</v>
      </c>
      <c r="D395">
        <v>2933074.01320694</v>
      </c>
      <c r="E395">
        <v>2653790.53814246</v>
      </c>
      <c r="F395">
        <v>514185.758504023</v>
      </c>
      <c r="G395">
        <v>2790939.32686298</v>
      </c>
    </row>
    <row r="396" spans="1:7">
      <c r="A396">
        <v>394</v>
      </c>
      <c r="B396">
        <v>10533618.1301981</v>
      </c>
      <c r="C396">
        <v>1643050.98937687</v>
      </c>
      <c r="D396">
        <v>2932690.85846062</v>
      </c>
      <c r="E396">
        <v>2653790.53814246</v>
      </c>
      <c r="F396">
        <v>513533.299170521</v>
      </c>
      <c r="G396">
        <v>2790552.44504762</v>
      </c>
    </row>
    <row r="397" spans="1:7">
      <c r="A397">
        <v>395</v>
      </c>
      <c r="B397">
        <v>10533609.4606353</v>
      </c>
      <c r="C397">
        <v>1643894.81844262</v>
      </c>
      <c r="D397">
        <v>2932527.47044046</v>
      </c>
      <c r="E397">
        <v>2653790.53814246</v>
      </c>
      <c r="F397">
        <v>513074.637656888</v>
      </c>
      <c r="G397">
        <v>2790321.99595287</v>
      </c>
    </row>
    <row r="398" spans="1:7">
      <c r="A398">
        <v>396</v>
      </c>
      <c r="B398">
        <v>10533579.9745743</v>
      </c>
      <c r="C398">
        <v>1642329.07357222</v>
      </c>
      <c r="D398">
        <v>2932332.92707512</v>
      </c>
      <c r="E398">
        <v>2653790.53814246</v>
      </c>
      <c r="F398">
        <v>514273.319587282</v>
      </c>
      <c r="G398">
        <v>2790854.11619721</v>
      </c>
    </row>
    <row r="399" spans="1:7">
      <c r="A399">
        <v>397</v>
      </c>
      <c r="B399">
        <v>10533589.4023849</v>
      </c>
      <c r="C399">
        <v>1642564.57258394</v>
      </c>
      <c r="D399">
        <v>2932297.30553072</v>
      </c>
      <c r="E399">
        <v>2653790.53814246</v>
      </c>
      <c r="F399">
        <v>514145.407436588</v>
      </c>
      <c r="G399">
        <v>2790791.57869119</v>
      </c>
    </row>
    <row r="400" spans="1:7">
      <c r="A400">
        <v>398</v>
      </c>
      <c r="B400">
        <v>10533619.6410757</v>
      </c>
      <c r="C400">
        <v>1644126.61306318</v>
      </c>
      <c r="D400">
        <v>2931664.75732199</v>
      </c>
      <c r="E400">
        <v>2653790.53814246</v>
      </c>
      <c r="F400">
        <v>513614.728449775</v>
      </c>
      <c r="G400">
        <v>2790423.00409834</v>
      </c>
    </row>
    <row r="401" spans="1:7">
      <c r="A401">
        <v>399</v>
      </c>
      <c r="B401">
        <v>10533590.72495</v>
      </c>
      <c r="C401">
        <v>1643150.1338866</v>
      </c>
      <c r="D401">
        <v>2932049.99624033</v>
      </c>
      <c r="E401">
        <v>2653790.53814246</v>
      </c>
      <c r="F401">
        <v>513943.151270211</v>
      </c>
      <c r="G401">
        <v>2790656.90541036</v>
      </c>
    </row>
    <row r="402" spans="1:7">
      <c r="A402">
        <v>400</v>
      </c>
      <c r="B402">
        <v>10533593.7158902</v>
      </c>
      <c r="C402">
        <v>1641724.66792143</v>
      </c>
      <c r="D402">
        <v>2932266.26588659</v>
      </c>
      <c r="E402">
        <v>2653790.53814246</v>
      </c>
      <c r="F402">
        <v>514748.866343194</v>
      </c>
      <c r="G402">
        <v>2791063.37759647</v>
      </c>
    </row>
    <row r="403" spans="1:7">
      <c r="A403">
        <v>401</v>
      </c>
      <c r="B403">
        <v>10533596.6824662</v>
      </c>
      <c r="C403">
        <v>1641665.91477849</v>
      </c>
      <c r="D403">
        <v>2932436.73293571</v>
      </c>
      <c r="E403">
        <v>2653790.53814246</v>
      </c>
      <c r="F403">
        <v>514652.114226288</v>
      </c>
      <c r="G403">
        <v>2791051.38238329</v>
      </c>
    </row>
    <row r="404" spans="1:7">
      <c r="A404">
        <v>402</v>
      </c>
      <c r="B404">
        <v>10533595.0070257</v>
      </c>
      <c r="C404">
        <v>1641433.25689762</v>
      </c>
      <c r="D404">
        <v>2932561.4133924</v>
      </c>
      <c r="E404">
        <v>2653790.53814246</v>
      </c>
      <c r="F404">
        <v>514711.134358117</v>
      </c>
      <c r="G404">
        <v>2791098.66423512</v>
      </c>
    </row>
    <row r="405" spans="1:7">
      <c r="A405">
        <v>403</v>
      </c>
      <c r="B405">
        <v>10533589.7703036</v>
      </c>
      <c r="C405">
        <v>1641574.78587116</v>
      </c>
      <c r="D405">
        <v>2932505.4178596</v>
      </c>
      <c r="E405">
        <v>2653790.53814246</v>
      </c>
      <c r="F405">
        <v>514660.743767218</v>
      </c>
      <c r="G405">
        <v>2791058.28466318</v>
      </c>
    </row>
    <row r="406" spans="1:7">
      <c r="A406">
        <v>404</v>
      </c>
      <c r="B406">
        <v>10533610.6545527</v>
      </c>
      <c r="C406">
        <v>1643913.41422889</v>
      </c>
      <c r="D406">
        <v>2932009.16589154</v>
      </c>
      <c r="E406">
        <v>2653790.53814246</v>
      </c>
      <c r="F406">
        <v>513477.497147213</v>
      </c>
      <c r="G406">
        <v>2790420.0391426</v>
      </c>
    </row>
    <row r="407" spans="1:7">
      <c r="A407">
        <v>405</v>
      </c>
      <c r="B407">
        <v>10533591.2030844</v>
      </c>
      <c r="C407">
        <v>1641987.06860549</v>
      </c>
      <c r="D407">
        <v>2932264.85008785</v>
      </c>
      <c r="E407">
        <v>2653790.53814246</v>
      </c>
      <c r="F407">
        <v>514564.947077641</v>
      </c>
      <c r="G407">
        <v>2790983.79917092</v>
      </c>
    </row>
    <row r="408" spans="1:7">
      <c r="A408">
        <v>406</v>
      </c>
      <c r="B408">
        <v>10533592.8569666</v>
      </c>
      <c r="C408">
        <v>1644112.41456371</v>
      </c>
      <c r="D408">
        <v>2931655.15985204</v>
      </c>
      <c r="E408">
        <v>2653790.53814246</v>
      </c>
      <c r="F408">
        <v>513606.243108938</v>
      </c>
      <c r="G408">
        <v>2790428.50129945</v>
      </c>
    </row>
    <row r="409" spans="1:7">
      <c r="A409">
        <v>407</v>
      </c>
      <c r="B409">
        <v>10533603.8330827</v>
      </c>
      <c r="C409">
        <v>1642508.43285825</v>
      </c>
      <c r="D409">
        <v>2932385.93095498</v>
      </c>
      <c r="E409">
        <v>2653790.53814246</v>
      </c>
      <c r="F409">
        <v>514126.210601258</v>
      </c>
      <c r="G409">
        <v>2790792.72052576</v>
      </c>
    </row>
    <row r="410" spans="1:7">
      <c r="A410">
        <v>408</v>
      </c>
      <c r="B410">
        <v>10533609.4145663</v>
      </c>
      <c r="C410">
        <v>1641031.75175279</v>
      </c>
      <c r="D410">
        <v>2932560.01504228</v>
      </c>
      <c r="E410">
        <v>2653790.53814246</v>
      </c>
      <c r="F410">
        <v>514989.02407843</v>
      </c>
      <c r="G410">
        <v>2791238.08555034</v>
      </c>
    </row>
    <row r="411" spans="1:7">
      <c r="A411">
        <v>409</v>
      </c>
      <c r="B411">
        <v>10533596.8082937</v>
      </c>
      <c r="C411">
        <v>1641737.00552184</v>
      </c>
      <c r="D411">
        <v>2932646.43318214</v>
      </c>
      <c r="E411">
        <v>2653790.53814246</v>
      </c>
      <c r="F411">
        <v>514437.310514751</v>
      </c>
      <c r="G411">
        <v>2790985.52093248</v>
      </c>
    </row>
    <row r="412" spans="1:7">
      <c r="A412">
        <v>410</v>
      </c>
      <c r="B412">
        <v>10533589.8511936</v>
      </c>
      <c r="C412">
        <v>1642266.3600164</v>
      </c>
      <c r="D412">
        <v>2932343.52164495</v>
      </c>
      <c r="E412">
        <v>2653790.53814246</v>
      </c>
      <c r="F412">
        <v>514311.791224394</v>
      </c>
      <c r="G412">
        <v>2790877.64016541</v>
      </c>
    </row>
    <row r="413" spans="1:7">
      <c r="A413">
        <v>411</v>
      </c>
      <c r="B413">
        <v>10533579.2597394</v>
      </c>
      <c r="C413">
        <v>1643990.56795043</v>
      </c>
      <c r="D413">
        <v>2931973.77545548</v>
      </c>
      <c r="E413">
        <v>2653790.53814246</v>
      </c>
      <c r="F413">
        <v>513431.639134185</v>
      </c>
      <c r="G413">
        <v>2790392.7390568</v>
      </c>
    </row>
    <row r="414" spans="1:7">
      <c r="A414">
        <v>412</v>
      </c>
      <c r="B414">
        <v>10533583.4854646</v>
      </c>
      <c r="C414">
        <v>1644441.41103268</v>
      </c>
      <c r="D414">
        <v>2931741.55655594</v>
      </c>
      <c r="E414">
        <v>2653790.53814246</v>
      </c>
      <c r="F414">
        <v>513314.185169582</v>
      </c>
      <c r="G414">
        <v>2790295.79456393</v>
      </c>
    </row>
    <row r="415" spans="1:7">
      <c r="A415">
        <v>413</v>
      </c>
      <c r="B415">
        <v>10533600.324246</v>
      </c>
      <c r="C415">
        <v>1643150.4287376</v>
      </c>
      <c r="D415">
        <v>2932229.19134533</v>
      </c>
      <c r="E415">
        <v>2653790.53814246</v>
      </c>
      <c r="F415">
        <v>513815.35068099</v>
      </c>
      <c r="G415">
        <v>2790614.81533966</v>
      </c>
    </row>
    <row r="416" spans="1:7">
      <c r="A416">
        <v>414</v>
      </c>
      <c r="B416">
        <v>10533584.5177153</v>
      </c>
      <c r="C416">
        <v>1643415.78182095</v>
      </c>
      <c r="D416">
        <v>2932001.72913502</v>
      </c>
      <c r="E416">
        <v>2653790.53814246</v>
      </c>
      <c r="F416">
        <v>513803.315383395</v>
      </c>
      <c r="G416">
        <v>2790573.15323344</v>
      </c>
    </row>
    <row r="417" spans="1:7">
      <c r="A417">
        <v>415</v>
      </c>
      <c r="B417">
        <v>10533578.3768884</v>
      </c>
      <c r="C417">
        <v>1644183.19977824</v>
      </c>
      <c r="D417">
        <v>2932070.49149432</v>
      </c>
      <c r="E417">
        <v>2653790.53814246</v>
      </c>
      <c r="F417">
        <v>513223.716731023</v>
      </c>
      <c r="G417">
        <v>2790310.43074234</v>
      </c>
    </row>
    <row r="418" spans="1:7">
      <c r="A418">
        <v>416</v>
      </c>
      <c r="B418">
        <v>10533582.8009605</v>
      </c>
      <c r="C418">
        <v>1644214.13113706</v>
      </c>
      <c r="D418">
        <v>2932019.90268837</v>
      </c>
      <c r="E418">
        <v>2653790.53814246</v>
      </c>
      <c r="F418">
        <v>513246.216873372</v>
      </c>
      <c r="G418">
        <v>2790312.01211919</v>
      </c>
    </row>
    <row r="419" spans="1:7">
      <c r="A419">
        <v>417</v>
      </c>
      <c r="B419">
        <v>10533575.2861846</v>
      </c>
      <c r="C419">
        <v>1645700.65842765</v>
      </c>
      <c r="D419">
        <v>2931676.73112394</v>
      </c>
      <c r="E419">
        <v>2653790.53814246</v>
      </c>
      <c r="F419">
        <v>512506.761703015</v>
      </c>
      <c r="G419">
        <v>2789900.59678758</v>
      </c>
    </row>
    <row r="420" spans="1:7">
      <c r="A420">
        <v>418</v>
      </c>
      <c r="B420">
        <v>10533583.0384716</v>
      </c>
      <c r="C420">
        <v>1645773.9323833</v>
      </c>
      <c r="D420">
        <v>2931653.03373241</v>
      </c>
      <c r="E420">
        <v>2653790.53814246</v>
      </c>
      <c r="F420">
        <v>512480.547101623</v>
      </c>
      <c r="G420">
        <v>2789884.98711177</v>
      </c>
    </row>
    <row r="421" spans="1:7">
      <c r="A421">
        <v>419</v>
      </c>
      <c r="B421">
        <v>10533567.6877333</v>
      </c>
      <c r="C421">
        <v>1645293.37282707</v>
      </c>
      <c r="D421">
        <v>2931777.67428795</v>
      </c>
      <c r="E421">
        <v>2653790.53814246</v>
      </c>
      <c r="F421">
        <v>512696.878598888</v>
      </c>
      <c r="G421">
        <v>2790009.22387691</v>
      </c>
    </row>
    <row r="422" spans="1:7">
      <c r="A422">
        <v>420</v>
      </c>
      <c r="B422">
        <v>10533568.4296599</v>
      </c>
      <c r="C422">
        <v>1644957.00048704</v>
      </c>
      <c r="D422">
        <v>2931857.01533565</v>
      </c>
      <c r="E422">
        <v>2653790.53814246</v>
      </c>
      <c r="F422">
        <v>512863.769848787</v>
      </c>
      <c r="G422">
        <v>2790100.10584594</v>
      </c>
    </row>
    <row r="423" spans="1:7">
      <c r="A423">
        <v>421</v>
      </c>
      <c r="B423">
        <v>10533554.6479172</v>
      </c>
      <c r="C423">
        <v>1645994.58216356</v>
      </c>
      <c r="D423">
        <v>2931449.73538195</v>
      </c>
      <c r="E423">
        <v>2653790.53814246</v>
      </c>
      <c r="F423">
        <v>512471.981553557</v>
      </c>
      <c r="G423">
        <v>2789847.81067567</v>
      </c>
    </row>
    <row r="424" spans="1:7">
      <c r="A424">
        <v>422</v>
      </c>
      <c r="B424">
        <v>10533558.2820413</v>
      </c>
      <c r="C424">
        <v>1646281.82299172</v>
      </c>
      <c r="D424">
        <v>2931362.34599671</v>
      </c>
      <c r="E424">
        <v>2653790.53814246</v>
      </c>
      <c r="F424">
        <v>512349.312573102</v>
      </c>
      <c r="G424">
        <v>2789774.26233735</v>
      </c>
    </row>
    <row r="425" spans="1:7">
      <c r="A425">
        <v>423</v>
      </c>
      <c r="B425">
        <v>10533564.7312669</v>
      </c>
      <c r="C425">
        <v>1646308.08963857</v>
      </c>
      <c r="D425">
        <v>2931608.43008291</v>
      </c>
      <c r="E425">
        <v>2653790.53814246</v>
      </c>
      <c r="F425">
        <v>512141.190772163</v>
      </c>
      <c r="G425">
        <v>2789716.48263082</v>
      </c>
    </row>
    <row r="426" spans="1:7">
      <c r="A426">
        <v>424</v>
      </c>
      <c r="B426">
        <v>10533558.5609902</v>
      </c>
      <c r="C426">
        <v>1645951.56842138</v>
      </c>
      <c r="D426">
        <v>2931507.58836473</v>
      </c>
      <c r="E426">
        <v>2653790.53814246</v>
      </c>
      <c r="F426">
        <v>512458.714557486</v>
      </c>
      <c r="G426">
        <v>2789850.15150414</v>
      </c>
    </row>
    <row r="427" spans="1:7">
      <c r="A427">
        <v>425</v>
      </c>
      <c r="B427">
        <v>10533559.782332</v>
      </c>
      <c r="C427">
        <v>1645631.32256262</v>
      </c>
      <c r="D427">
        <v>2931425.24778863</v>
      </c>
      <c r="E427">
        <v>2653790.53814246</v>
      </c>
      <c r="F427">
        <v>512740.664468572</v>
      </c>
      <c r="G427">
        <v>2789972.00936975</v>
      </c>
    </row>
    <row r="428" spans="1:7">
      <c r="A428">
        <v>426</v>
      </c>
      <c r="B428">
        <v>10533557.1722395</v>
      </c>
      <c r="C428">
        <v>1646549.81965576</v>
      </c>
      <c r="D428">
        <v>2931291.27042208</v>
      </c>
      <c r="E428">
        <v>2653790.53814246</v>
      </c>
      <c r="F428">
        <v>512218.931168202</v>
      </c>
      <c r="G428">
        <v>2789706.61285101</v>
      </c>
    </row>
    <row r="429" spans="1:7">
      <c r="A429">
        <v>427</v>
      </c>
      <c r="B429">
        <v>10533556.2910467</v>
      </c>
      <c r="C429">
        <v>1646329.59638138</v>
      </c>
      <c r="D429">
        <v>2931308.73191827</v>
      </c>
      <c r="E429">
        <v>2653790.53814246</v>
      </c>
      <c r="F429">
        <v>512358.705687708</v>
      </c>
      <c r="G429">
        <v>2789768.71891687</v>
      </c>
    </row>
    <row r="430" spans="1:7">
      <c r="A430">
        <v>428</v>
      </c>
      <c r="B430">
        <v>10533554.3098786</v>
      </c>
      <c r="C430">
        <v>1646260.6917972</v>
      </c>
      <c r="D430">
        <v>2931389.21945959</v>
      </c>
      <c r="E430">
        <v>2653790.53814246</v>
      </c>
      <c r="F430">
        <v>512337.714001621</v>
      </c>
      <c r="G430">
        <v>2789776.14647771</v>
      </c>
    </row>
    <row r="431" spans="1:7">
      <c r="A431">
        <v>429</v>
      </c>
      <c r="B431">
        <v>10533561.5717929</v>
      </c>
      <c r="C431">
        <v>1646008.3764209</v>
      </c>
      <c r="D431">
        <v>2931504.99052318</v>
      </c>
      <c r="E431">
        <v>2653790.53814246</v>
      </c>
      <c r="F431">
        <v>512423.432614843</v>
      </c>
      <c r="G431">
        <v>2789834.23409149</v>
      </c>
    </row>
    <row r="432" spans="1:7">
      <c r="A432">
        <v>430</v>
      </c>
      <c r="B432">
        <v>10533561.6878639</v>
      </c>
      <c r="C432">
        <v>1647090.03184383</v>
      </c>
      <c r="D432">
        <v>2931211.19439202</v>
      </c>
      <c r="E432">
        <v>2653790.53814246</v>
      </c>
      <c r="F432">
        <v>511921.737718253</v>
      </c>
      <c r="G432">
        <v>2789548.18576737</v>
      </c>
    </row>
    <row r="433" spans="1:7">
      <c r="A433">
        <v>431</v>
      </c>
      <c r="B433">
        <v>10533564.865675</v>
      </c>
      <c r="C433">
        <v>1646108.12994259</v>
      </c>
      <c r="D433">
        <v>2931420.96622927</v>
      </c>
      <c r="E433">
        <v>2653790.53814246</v>
      </c>
      <c r="F433">
        <v>512418.757525141</v>
      </c>
      <c r="G433">
        <v>2789826.47383552</v>
      </c>
    </row>
    <row r="434" spans="1:7">
      <c r="A434">
        <v>432</v>
      </c>
      <c r="B434">
        <v>10533557.0488278</v>
      </c>
      <c r="C434">
        <v>1645549.23423899</v>
      </c>
      <c r="D434">
        <v>2931588.22716408</v>
      </c>
      <c r="E434">
        <v>2653790.53814246</v>
      </c>
      <c r="F434">
        <v>512663.564821595</v>
      </c>
      <c r="G434">
        <v>2789965.48446064</v>
      </c>
    </row>
    <row r="435" spans="1:7">
      <c r="A435">
        <v>433</v>
      </c>
      <c r="B435">
        <v>10533557.2312624</v>
      </c>
      <c r="C435">
        <v>1645957.74401946</v>
      </c>
      <c r="D435">
        <v>2931117.85747457</v>
      </c>
      <c r="E435">
        <v>2653790.53814246</v>
      </c>
      <c r="F435">
        <v>512763.18101729</v>
      </c>
      <c r="G435">
        <v>2789927.91060867</v>
      </c>
    </row>
    <row r="436" spans="1:7">
      <c r="A436">
        <v>434</v>
      </c>
      <c r="B436">
        <v>10533562.1291225</v>
      </c>
      <c r="C436">
        <v>1646359.61273811</v>
      </c>
      <c r="D436">
        <v>2931433.58357202</v>
      </c>
      <c r="E436">
        <v>2653790.53814246</v>
      </c>
      <c r="F436">
        <v>512240.739478062</v>
      </c>
      <c r="G436">
        <v>2789737.65519184</v>
      </c>
    </row>
    <row r="437" spans="1:7">
      <c r="A437">
        <v>435</v>
      </c>
      <c r="B437">
        <v>10533558.266517</v>
      </c>
      <c r="C437">
        <v>1646286.98971801</v>
      </c>
      <c r="D437">
        <v>2931242.33080999</v>
      </c>
      <c r="E437">
        <v>2653790.53814246</v>
      </c>
      <c r="F437">
        <v>512440.08893476</v>
      </c>
      <c r="G437">
        <v>2789798.31891178</v>
      </c>
    </row>
    <row r="438" spans="1:7">
      <c r="A438">
        <v>436</v>
      </c>
      <c r="B438">
        <v>10533553.1021092</v>
      </c>
      <c r="C438">
        <v>1645445.88556922</v>
      </c>
      <c r="D438">
        <v>2931594.05950346</v>
      </c>
      <c r="E438">
        <v>2653790.53814246</v>
      </c>
      <c r="F438">
        <v>512726.32301579</v>
      </c>
      <c r="G438">
        <v>2789996.29587827</v>
      </c>
    </row>
    <row r="439" spans="1:7">
      <c r="A439">
        <v>437</v>
      </c>
      <c r="B439">
        <v>10533557.9476843</v>
      </c>
      <c r="C439">
        <v>1645647.78793833</v>
      </c>
      <c r="D439">
        <v>2931527.69244618</v>
      </c>
      <c r="E439">
        <v>2653790.53814246</v>
      </c>
      <c r="F439">
        <v>512641.959641596</v>
      </c>
      <c r="G439">
        <v>2789949.96951569</v>
      </c>
    </row>
    <row r="440" spans="1:7">
      <c r="A440">
        <v>438</v>
      </c>
      <c r="B440">
        <v>10533555.2413637</v>
      </c>
      <c r="C440">
        <v>1645652.94976208</v>
      </c>
      <c r="D440">
        <v>2931531.62738759</v>
      </c>
      <c r="E440">
        <v>2653790.53814246</v>
      </c>
      <c r="F440">
        <v>512636.557935922</v>
      </c>
      <c r="G440">
        <v>2789943.56813564</v>
      </c>
    </row>
    <row r="441" spans="1:7">
      <c r="A441">
        <v>439</v>
      </c>
      <c r="B441">
        <v>10533565.1255797</v>
      </c>
      <c r="C441">
        <v>1644185.95659649</v>
      </c>
      <c r="D441">
        <v>2931752.47720502</v>
      </c>
      <c r="E441">
        <v>2653790.53814246</v>
      </c>
      <c r="F441">
        <v>513461.796947101</v>
      </c>
      <c r="G441">
        <v>2790374.35668867</v>
      </c>
    </row>
    <row r="442" spans="1:7">
      <c r="A442">
        <v>440</v>
      </c>
      <c r="B442">
        <v>10533552.3056199</v>
      </c>
      <c r="C442">
        <v>1645506.71183278</v>
      </c>
      <c r="D442">
        <v>2931549.75084492</v>
      </c>
      <c r="E442">
        <v>2653790.53814246</v>
      </c>
      <c r="F442">
        <v>512720.119559018</v>
      </c>
      <c r="G442">
        <v>2789985.18524068</v>
      </c>
    </row>
    <row r="443" spans="1:7">
      <c r="A443">
        <v>441</v>
      </c>
      <c r="B443">
        <v>10533553.9526109</v>
      </c>
      <c r="C443">
        <v>1645637.03207315</v>
      </c>
      <c r="D443">
        <v>2931525.65979105</v>
      </c>
      <c r="E443">
        <v>2653790.53814246</v>
      </c>
      <c r="F443">
        <v>512651.433731693</v>
      </c>
      <c r="G443">
        <v>2789949.28887252</v>
      </c>
    </row>
    <row r="444" spans="1:7">
      <c r="A444">
        <v>442</v>
      </c>
      <c r="B444">
        <v>10533553.2215352</v>
      </c>
      <c r="C444">
        <v>1644718.7200438</v>
      </c>
      <c r="D444">
        <v>2931782.82425624</v>
      </c>
      <c r="E444">
        <v>2653790.53814246</v>
      </c>
      <c r="F444">
        <v>513071.453657798</v>
      </c>
      <c r="G444">
        <v>2790189.68543492</v>
      </c>
    </row>
    <row r="445" spans="1:7">
      <c r="A445">
        <v>443</v>
      </c>
      <c r="B445">
        <v>10533554.22432</v>
      </c>
      <c r="C445">
        <v>1645660.94518126</v>
      </c>
      <c r="D445">
        <v>2931552.067208</v>
      </c>
      <c r="E445">
        <v>2653790.53814246</v>
      </c>
      <c r="F445">
        <v>512614.911059771</v>
      </c>
      <c r="G445">
        <v>2789935.76272853</v>
      </c>
    </row>
    <row r="446" spans="1:7">
      <c r="A446">
        <v>444</v>
      </c>
      <c r="B446">
        <v>10533552.1326591</v>
      </c>
      <c r="C446">
        <v>1645200.07057162</v>
      </c>
      <c r="D446">
        <v>2931685.3993382</v>
      </c>
      <c r="E446">
        <v>2653790.53814246</v>
      </c>
      <c r="F446">
        <v>512821.676140918</v>
      </c>
      <c r="G446">
        <v>2790054.44846593</v>
      </c>
    </row>
    <row r="447" spans="1:7">
      <c r="A447">
        <v>445</v>
      </c>
      <c r="B447">
        <v>10533554.9652033</v>
      </c>
      <c r="C447">
        <v>1645159.43516915</v>
      </c>
      <c r="D447">
        <v>2931710.75224118</v>
      </c>
      <c r="E447">
        <v>2653790.53814246</v>
      </c>
      <c r="F447">
        <v>512830.757899338</v>
      </c>
      <c r="G447">
        <v>2790063.48175121</v>
      </c>
    </row>
    <row r="448" spans="1:7">
      <c r="A448">
        <v>446</v>
      </c>
      <c r="B448">
        <v>10533553.2743522</v>
      </c>
      <c r="C448">
        <v>1645059.47401961</v>
      </c>
      <c r="D448">
        <v>2931690.7329095</v>
      </c>
      <c r="E448">
        <v>2653790.53814246</v>
      </c>
      <c r="F448">
        <v>512911.686809317</v>
      </c>
      <c r="G448">
        <v>2790100.84247128</v>
      </c>
    </row>
    <row r="449" spans="1:7">
      <c r="A449">
        <v>447</v>
      </c>
      <c r="B449">
        <v>10533553.5736253</v>
      </c>
      <c r="C449">
        <v>1645111.79318237</v>
      </c>
      <c r="D449">
        <v>2931739.36406393</v>
      </c>
      <c r="E449">
        <v>2653790.53814246</v>
      </c>
      <c r="F449">
        <v>512839.622378225</v>
      </c>
      <c r="G449">
        <v>2790072.25585833</v>
      </c>
    </row>
    <row r="450" spans="1:7">
      <c r="A450">
        <v>448</v>
      </c>
      <c r="B450">
        <v>10533550.2094896</v>
      </c>
      <c r="C450">
        <v>1645074.27701684</v>
      </c>
      <c r="D450">
        <v>2931699.15788653</v>
      </c>
      <c r="E450">
        <v>2653790.53814246</v>
      </c>
      <c r="F450">
        <v>512895.920451049</v>
      </c>
      <c r="G450">
        <v>2790090.31599272</v>
      </c>
    </row>
    <row r="451" spans="1:7">
      <c r="A451">
        <v>449</v>
      </c>
      <c r="B451">
        <v>10533549.542487</v>
      </c>
      <c r="C451">
        <v>1645080.84295098</v>
      </c>
      <c r="D451">
        <v>2931607.56540764</v>
      </c>
      <c r="E451">
        <v>2653790.53814246</v>
      </c>
      <c r="F451">
        <v>512964.437153924</v>
      </c>
      <c r="G451">
        <v>2790106.15883204</v>
      </c>
    </row>
    <row r="452" spans="1:7">
      <c r="A452">
        <v>450</v>
      </c>
      <c r="B452">
        <v>10533548.7849956</v>
      </c>
      <c r="C452">
        <v>1644373.47190867</v>
      </c>
      <c r="D452">
        <v>2931661.13927077</v>
      </c>
      <c r="E452">
        <v>2653790.53814246</v>
      </c>
      <c r="F452">
        <v>513401.680035216</v>
      </c>
      <c r="G452">
        <v>2790321.95563844</v>
      </c>
    </row>
    <row r="453" spans="1:7">
      <c r="A453">
        <v>451</v>
      </c>
      <c r="B453">
        <v>10533549.2732024</v>
      </c>
      <c r="C453">
        <v>1644556.37553659</v>
      </c>
      <c r="D453">
        <v>2931594.70374054</v>
      </c>
      <c r="E453">
        <v>2653790.53814246</v>
      </c>
      <c r="F453">
        <v>513329.460176792</v>
      </c>
      <c r="G453">
        <v>2790278.19560606</v>
      </c>
    </row>
    <row r="454" spans="1:7">
      <c r="A454">
        <v>452</v>
      </c>
      <c r="B454">
        <v>10533546.719213</v>
      </c>
      <c r="C454">
        <v>1644323.89994983</v>
      </c>
      <c r="D454">
        <v>2931640.62990438</v>
      </c>
      <c r="E454">
        <v>2653790.53814246</v>
      </c>
      <c r="F454">
        <v>513449.566606072</v>
      </c>
      <c r="G454">
        <v>2790342.08461026</v>
      </c>
    </row>
    <row r="455" spans="1:7">
      <c r="A455">
        <v>453</v>
      </c>
      <c r="B455">
        <v>10533547.6013287</v>
      </c>
      <c r="C455">
        <v>1644040.73693101</v>
      </c>
      <c r="D455">
        <v>2931724.45616127</v>
      </c>
      <c r="E455">
        <v>2653790.53814246</v>
      </c>
      <c r="F455">
        <v>513575.590588101</v>
      </c>
      <c r="G455">
        <v>2790416.27950588</v>
      </c>
    </row>
    <row r="456" spans="1:7">
      <c r="A456">
        <v>454</v>
      </c>
      <c r="B456">
        <v>10533549.9406052</v>
      </c>
      <c r="C456">
        <v>1644938.6333416</v>
      </c>
      <c r="D456">
        <v>2931462.82538796</v>
      </c>
      <c r="E456">
        <v>2653790.53814246</v>
      </c>
      <c r="F456">
        <v>513177.541737576</v>
      </c>
      <c r="G456">
        <v>2790180.4019956</v>
      </c>
    </row>
    <row r="457" spans="1:7">
      <c r="A457">
        <v>455</v>
      </c>
      <c r="B457">
        <v>10533548.1855513</v>
      </c>
      <c r="C457">
        <v>1644111.14826741</v>
      </c>
      <c r="D457">
        <v>2931700.12693398</v>
      </c>
      <c r="E457">
        <v>2653790.53814246</v>
      </c>
      <c r="F457">
        <v>513548.978149613</v>
      </c>
      <c r="G457">
        <v>2790397.39405785</v>
      </c>
    </row>
    <row r="458" spans="1:7">
      <c r="A458">
        <v>456</v>
      </c>
      <c r="B458">
        <v>10533545.8758481</v>
      </c>
      <c r="C458">
        <v>1644741.58791267</v>
      </c>
      <c r="D458">
        <v>2931490.09919996</v>
      </c>
      <c r="E458">
        <v>2653790.53814246</v>
      </c>
      <c r="F458">
        <v>513286.72519346</v>
      </c>
      <c r="G458">
        <v>2790236.92539956</v>
      </c>
    </row>
    <row r="459" spans="1:7">
      <c r="A459">
        <v>457</v>
      </c>
      <c r="B459">
        <v>10533546.5939533</v>
      </c>
      <c r="C459">
        <v>1644681.65003258</v>
      </c>
      <c r="D459">
        <v>2931513.73856085</v>
      </c>
      <c r="E459">
        <v>2653790.53814246</v>
      </c>
      <c r="F459">
        <v>513309.223203698</v>
      </c>
      <c r="G459">
        <v>2790251.44401376</v>
      </c>
    </row>
    <row r="460" spans="1:7">
      <c r="A460">
        <v>458</v>
      </c>
      <c r="B460">
        <v>10533544.2861819</v>
      </c>
      <c r="C460">
        <v>1644769.53235273</v>
      </c>
      <c r="D460">
        <v>2931440.19341757</v>
      </c>
      <c r="E460">
        <v>2653790.53814246</v>
      </c>
      <c r="F460">
        <v>513306.422019655</v>
      </c>
      <c r="G460">
        <v>2790237.60024949</v>
      </c>
    </row>
    <row r="461" spans="1:7">
      <c r="A461">
        <v>459</v>
      </c>
      <c r="B461">
        <v>10533545.3248823</v>
      </c>
      <c r="C461">
        <v>1644598.60132495</v>
      </c>
      <c r="D461">
        <v>2931480.74263045</v>
      </c>
      <c r="E461">
        <v>2653790.53814246</v>
      </c>
      <c r="F461">
        <v>513391.346320931</v>
      </c>
      <c r="G461">
        <v>2790284.0964635</v>
      </c>
    </row>
    <row r="462" spans="1:7">
      <c r="A462">
        <v>460</v>
      </c>
      <c r="B462">
        <v>10533544.8580305</v>
      </c>
      <c r="C462">
        <v>1644061.61793543</v>
      </c>
      <c r="D462">
        <v>2931642.65554246</v>
      </c>
      <c r="E462">
        <v>2653790.53814246</v>
      </c>
      <c r="F462">
        <v>513627.045934616</v>
      </c>
      <c r="G462">
        <v>2790423.0004755</v>
      </c>
    </row>
    <row r="463" spans="1:7">
      <c r="A463">
        <v>461</v>
      </c>
      <c r="B463">
        <v>10533545.3118862</v>
      </c>
      <c r="C463">
        <v>1644771.1078891</v>
      </c>
      <c r="D463">
        <v>2931460.13509038</v>
      </c>
      <c r="E463">
        <v>2653790.53814246</v>
      </c>
      <c r="F463">
        <v>513290.578946334</v>
      </c>
      <c r="G463">
        <v>2790232.95181793</v>
      </c>
    </row>
    <row r="464" spans="1:7">
      <c r="A464">
        <v>462</v>
      </c>
      <c r="B464">
        <v>10533546.756625</v>
      </c>
      <c r="C464">
        <v>1645143.49191566</v>
      </c>
      <c r="D464">
        <v>2931339.02325317</v>
      </c>
      <c r="E464">
        <v>2653790.53814246</v>
      </c>
      <c r="F464">
        <v>513133.854404052</v>
      </c>
      <c r="G464">
        <v>2790139.84890968</v>
      </c>
    </row>
    <row r="465" spans="1:7">
      <c r="A465">
        <v>463</v>
      </c>
      <c r="B465">
        <v>10533543.488065</v>
      </c>
      <c r="C465">
        <v>1644711.24150465</v>
      </c>
      <c r="D465">
        <v>2931437.4497666</v>
      </c>
      <c r="E465">
        <v>2653790.53814246</v>
      </c>
      <c r="F465">
        <v>513346.743009211</v>
      </c>
      <c r="G465">
        <v>2790257.5156421</v>
      </c>
    </row>
    <row r="466" spans="1:7">
      <c r="A466">
        <v>464</v>
      </c>
      <c r="B466">
        <v>10533545.5789404</v>
      </c>
      <c r="C466">
        <v>1644557.5192439</v>
      </c>
      <c r="D466">
        <v>2931382.79614517</v>
      </c>
      <c r="E466">
        <v>2653790.53814246</v>
      </c>
      <c r="F466">
        <v>513494.243997627</v>
      </c>
      <c r="G466">
        <v>2790320.4814112</v>
      </c>
    </row>
    <row r="467" spans="1:7">
      <c r="A467">
        <v>465</v>
      </c>
      <c r="B467">
        <v>10533546.0513126</v>
      </c>
      <c r="C467">
        <v>1644552.91245187</v>
      </c>
      <c r="D467">
        <v>2931508.76287809</v>
      </c>
      <c r="E467">
        <v>2653790.53814246</v>
      </c>
      <c r="F467">
        <v>513399.940972842</v>
      </c>
      <c r="G467">
        <v>2790293.89686736</v>
      </c>
    </row>
    <row r="468" spans="1:7">
      <c r="A468">
        <v>466</v>
      </c>
      <c r="B468">
        <v>10533546.04596</v>
      </c>
      <c r="C468">
        <v>1644605.85735305</v>
      </c>
      <c r="D468">
        <v>2931457.43681995</v>
      </c>
      <c r="E468">
        <v>2653790.53814246</v>
      </c>
      <c r="F468">
        <v>513403.423098316</v>
      </c>
      <c r="G468">
        <v>2790288.7905462</v>
      </c>
    </row>
    <row r="469" spans="1:7">
      <c r="A469">
        <v>467</v>
      </c>
      <c r="B469">
        <v>10533542.4116635</v>
      </c>
      <c r="C469">
        <v>1644752.47753406</v>
      </c>
      <c r="D469">
        <v>2931358.24315287</v>
      </c>
      <c r="E469">
        <v>2653790.53814246</v>
      </c>
      <c r="F469">
        <v>513381.172108173</v>
      </c>
      <c r="G469">
        <v>2790259.98072591</v>
      </c>
    </row>
    <row r="470" spans="1:7">
      <c r="A470">
        <v>468</v>
      </c>
      <c r="B470">
        <v>10533544.2750065</v>
      </c>
      <c r="C470">
        <v>1644909.32766199</v>
      </c>
      <c r="D470">
        <v>2931372.87108003</v>
      </c>
      <c r="E470">
        <v>2653790.53814246</v>
      </c>
      <c r="F470">
        <v>513262.331203532</v>
      </c>
      <c r="G470">
        <v>2790209.20691848</v>
      </c>
    </row>
    <row r="471" spans="1:7">
      <c r="A471">
        <v>469</v>
      </c>
      <c r="B471">
        <v>10533542.7069839</v>
      </c>
      <c r="C471">
        <v>1645132.46849868</v>
      </c>
      <c r="D471">
        <v>2931321.88815711</v>
      </c>
      <c r="E471">
        <v>2653790.53814246</v>
      </c>
      <c r="F471">
        <v>513152.026215858</v>
      </c>
      <c r="G471">
        <v>2790145.78596978</v>
      </c>
    </row>
    <row r="472" spans="1:7">
      <c r="A472">
        <v>470</v>
      </c>
      <c r="B472">
        <v>10533543.9914651</v>
      </c>
      <c r="C472">
        <v>1644821.36593129</v>
      </c>
      <c r="D472">
        <v>2931289.18280801</v>
      </c>
      <c r="E472">
        <v>2653790.53814246</v>
      </c>
      <c r="F472">
        <v>513392.277649927</v>
      </c>
      <c r="G472">
        <v>2790250.62693346</v>
      </c>
    </row>
    <row r="473" spans="1:7">
      <c r="A473">
        <v>471</v>
      </c>
      <c r="B473">
        <v>10533541.848252</v>
      </c>
      <c r="C473">
        <v>1645114.02081897</v>
      </c>
      <c r="D473">
        <v>2931260.32228454</v>
      </c>
      <c r="E473">
        <v>2653790.53814246</v>
      </c>
      <c r="F473">
        <v>513213.029329155</v>
      </c>
      <c r="G473">
        <v>2790163.93767687</v>
      </c>
    </row>
    <row r="474" spans="1:7">
      <c r="A474">
        <v>472</v>
      </c>
      <c r="B474">
        <v>10533543.3682713</v>
      </c>
      <c r="C474">
        <v>1645520.41161761</v>
      </c>
      <c r="D474">
        <v>2931047.24608246</v>
      </c>
      <c r="E474">
        <v>2653790.53814246</v>
      </c>
      <c r="F474">
        <v>513108.878975176</v>
      </c>
      <c r="G474">
        <v>2790076.29345364</v>
      </c>
    </row>
    <row r="475" spans="1:7">
      <c r="A475">
        <v>473</v>
      </c>
      <c r="B475">
        <v>10533543.196685</v>
      </c>
      <c r="C475">
        <v>1644927.69215194</v>
      </c>
      <c r="D475">
        <v>2931322.62822902</v>
      </c>
      <c r="E475">
        <v>2653790.53814246</v>
      </c>
      <c r="F475">
        <v>513292.311945239</v>
      </c>
      <c r="G475">
        <v>2790210.02621634</v>
      </c>
    </row>
    <row r="476" spans="1:7">
      <c r="A476">
        <v>474</v>
      </c>
      <c r="B476">
        <v>10533542.991676</v>
      </c>
      <c r="C476">
        <v>1645328.8862805</v>
      </c>
      <c r="D476">
        <v>2931145.54755048</v>
      </c>
      <c r="E476">
        <v>2653790.53814246</v>
      </c>
      <c r="F476">
        <v>513158.398148647</v>
      </c>
      <c r="G476">
        <v>2790119.62155389</v>
      </c>
    </row>
    <row r="477" spans="1:7">
      <c r="A477">
        <v>475</v>
      </c>
      <c r="B477">
        <v>10533541.8992201</v>
      </c>
      <c r="C477">
        <v>1645266.93747848</v>
      </c>
      <c r="D477">
        <v>2931231.83101706</v>
      </c>
      <c r="E477">
        <v>2653790.53814246</v>
      </c>
      <c r="F477">
        <v>513132.060212272</v>
      </c>
      <c r="G477">
        <v>2790120.53236985</v>
      </c>
    </row>
    <row r="478" spans="1:7">
      <c r="A478">
        <v>476</v>
      </c>
      <c r="B478">
        <v>10533542.6573334</v>
      </c>
      <c r="C478">
        <v>1645023.75299698</v>
      </c>
      <c r="D478">
        <v>2931209.90705015</v>
      </c>
      <c r="E478">
        <v>2653790.53814246</v>
      </c>
      <c r="F478">
        <v>513314.319081315</v>
      </c>
      <c r="G478">
        <v>2790204.14006249</v>
      </c>
    </row>
    <row r="479" spans="1:7">
      <c r="A479">
        <v>477</v>
      </c>
      <c r="B479">
        <v>10533541.8564978</v>
      </c>
      <c r="C479">
        <v>1644691.15334453</v>
      </c>
      <c r="D479">
        <v>2931358.26965861</v>
      </c>
      <c r="E479">
        <v>2653790.53814246</v>
      </c>
      <c r="F479">
        <v>513421.454028035</v>
      </c>
      <c r="G479">
        <v>2790280.44132421</v>
      </c>
    </row>
    <row r="480" spans="1:7">
      <c r="A480">
        <v>478</v>
      </c>
      <c r="B480">
        <v>10533543.5347246</v>
      </c>
      <c r="C480">
        <v>1645822.27042059</v>
      </c>
      <c r="D480">
        <v>2931166.58861432</v>
      </c>
      <c r="E480">
        <v>2653790.53814246</v>
      </c>
      <c r="F480">
        <v>512806.313055158</v>
      </c>
      <c r="G480">
        <v>2789957.82449212</v>
      </c>
    </row>
    <row r="481" spans="1:7">
      <c r="A481">
        <v>479</v>
      </c>
      <c r="B481">
        <v>10533542.1642587</v>
      </c>
      <c r="C481">
        <v>1645106.20747702</v>
      </c>
      <c r="D481">
        <v>2931254.64095809</v>
      </c>
      <c r="E481">
        <v>2653790.53814246</v>
      </c>
      <c r="F481">
        <v>513222.942134612</v>
      </c>
      <c r="G481">
        <v>2790167.83554648</v>
      </c>
    </row>
    <row r="482" spans="1:7">
      <c r="A482">
        <v>480</v>
      </c>
      <c r="B482">
        <v>10533542.4756161</v>
      </c>
      <c r="C482">
        <v>1645228.89052581</v>
      </c>
      <c r="D482">
        <v>2931221.49907403</v>
      </c>
      <c r="E482">
        <v>2653790.53814246</v>
      </c>
      <c r="F482">
        <v>513166.265383543</v>
      </c>
      <c r="G482">
        <v>2790135.28249029</v>
      </c>
    </row>
    <row r="483" spans="1:7">
      <c r="A483">
        <v>481</v>
      </c>
      <c r="B483">
        <v>10533542.5055463</v>
      </c>
      <c r="C483">
        <v>1645363.04111125</v>
      </c>
      <c r="D483">
        <v>2931198.65347908</v>
      </c>
      <c r="E483">
        <v>2653790.53814246</v>
      </c>
      <c r="F483">
        <v>513093.086632731</v>
      </c>
      <c r="G483">
        <v>2790097.18618076</v>
      </c>
    </row>
    <row r="484" spans="1:7">
      <c r="A484">
        <v>482</v>
      </c>
      <c r="B484">
        <v>10533541.887761</v>
      </c>
      <c r="C484">
        <v>1645211.05672035</v>
      </c>
      <c r="D484">
        <v>2931231.69195529</v>
      </c>
      <c r="E484">
        <v>2653790.53814246</v>
      </c>
      <c r="F484">
        <v>513169.93605948</v>
      </c>
      <c r="G484">
        <v>2790138.66488343</v>
      </c>
    </row>
    <row r="485" spans="1:7">
      <c r="A485">
        <v>483</v>
      </c>
      <c r="B485">
        <v>10533541.6149307</v>
      </c>
      <c r="C485">
        <v>1645238.89814162</v>
      </c>
      <c r="D485">
        <v>2931214.90222479</v>
      </c>
      <c r="E485">
        <v>2653790.53814246</v>
      </c>
      <c r="F485">
        <v>513163.4167954</v>
      </c>
      <c r="G485">
        <v>2790133.85962643</v>
      </c>
    </row>
    <row r="486" spans="1:7">
      <c r="A486">
        <v>484</v>
      </c>
      <c r="B486">
        <v>10533541.4399557</v>
      </c>
      <c r="C486">
        <v>1645214.95164451</v>
      </c>
      <c r="D486">
        <v>2931198.29078546</v>
      </c>
      <c r="E486">
        <v>2653790.53814246</v>
      </c>
      <c r="F486">
        <v>513192.552481929</v>
      </c>
      <c r="G486">
        <v>2790145.10690134</v>
      </c>
    </row>
    <row r="487" spans="1:7">
      <c r="A487">
        <v>485</v>
      </c>
      <c r="B487">
        <v>10533541.026775</v>
      </c>
      <c r="C487">
        <v>1645146.93964782</v>
      </c>
      <c r="D487">
        <v>2931195.77077733</v>
      </c>
      <c r="E487">
        <v>2653790.53814246</v>
      </c>
      <c r="F487">
        <v>513238.951682436</v>
      </c>
      <c r="G487">
        <v>2790168.82652498</v>
      </c>
    </row>
    <row r="488" spans="1:7">
      <c r="A488">
        <v>486</v>
      </c>
      <c r="B488">
        <v>10533541.2246145</v>
      </c>
      <c r="C488">
        <v>1645194.64230478</v>
      </c>
      <c r="D488">
        <v>2931183.81484317</v>
      </c>
      <c r="E488">
        <v>2653790.53814246</v>
      </c>
      <c r="F488">
        <v>513216.178570475</v>
      </c>
      <c r="G488">
        <v>2790156.05075362</v>
      </c>
    </row>
    <row r="489" spans="1:7">
      <c r="A489">
        <v>487</v>
      </c>
      <c r="B489">
        <v>10533540.7117518</v>
      </c>
      <c r="C489">
        <v>1644993.26984217</v>
      </c>
      <c r="D489">
        <v>2931188.91569177</v>
      </c>
      <c r="E489">
        <v>2653790.53814246</v>
      </c>
      <c r="F489">
        <v>513349.217281498</v>
      </c>
      <c r="G489">
        <v>2790218.77079393</v>
      </c>
    </row>
    <row r="490" spans="1:7">
      <c r="A490">
        <v>488</v>
      </c>
      <c r="B490">
        <v>10533540.6554555</v>
      </c>
      <c r="C490">
        <v>1645025.63479196</v>
      </c>
      <c r="D490">
        <v>2931187.08533914</v>
      </c>
      <c r="E490">
        <v>2653790.53814246</v>
      </c>
      <c r="F490">
        <v>513328.88877659</v>
      </c>
      <c r="G490">
        <v>2790208.50840532</v>
      </c>
    </row>
    <row r="491" spans="1:7">
      <c r="A491">
        <v>489</v>
      </c>
      <c r="B491">
        <v>10533542.3087019</v>
      </c>
      <c r="C491">
        <v>1644636.40593549</v>
      </c>
      <c r="D491">
        <v>2931301.91766751</v>
      </c>
      <c r="E491">
        <v>2653790.53814246</v>
      </c>
      <c r="F491">
        <v>513502.759944162</v>
      </c>
      <c r="G491">
        <v>2790310.68701228</v>
      </c>
    </row>
    <row r="492" spans="1:7">
      <c r="A492">
        <v>490</v>
      </c>
      <c r="B492">
        <v>10533541.0007862</v>
      </c>
      <c r="C492">
        <v>1645031.39552985</v>
      </c>
      <c r="D492">
        <v>2931219.69535308</v>
      </c>
      <c r="E492">
        <v>2653790.53814246</v>
      </c>
      <c r="F492">
        <v>513298.895659637</v>
      </c>
      <c r="G492">
        <v>2790200.47610121</v>
      </c>
    </row>
    <row r="493" spans="1:7">
      <c r="A493">
        <v>491</v>
      </c>
      <c r="B493">
        <v>10533540.2056358</v>
      </c>
      <c r="C493">
        <v>1645375.01589698</v>
      </c>
      <c r="D493">
        <v>2931083.44888745</v>
      </c>
      <c r="E493">
        <v>2653790.53814246</v>
      </c>
      <c r="F493">
        <v>513173.425292883</v>
      </c>
      <c r="G493">
        <v>2790117.77741601</v>
      </c>
    </row>
    <row r="494" spans="1:7">
      <c r="A494">
        <v>492</v>
      </c>
      <c r="B494">
        <v>10533540.3548624</v>
      </c>
      <c r="C494">
        <v>1645435.20630143</v>
      </c>
      <c r="D494">
        <v>2931068.04674996</v>
      </c>
      <c r="E494">
        <v>2653790.53814246</v>
      </c>
      <c r="F494">
        <v>513144.814378314</v>
      </c>
      <c r="G494">
        <v>2790101.74929022</v>
      </c>
    </row>
    <row r="495" spans="1:7">
      <c r="A495">
        <v>493</v>
      </c>
      <c r="B495">
        <v>10533539.0163306</v>
      </c>
      <c r="C495">
        <v>1645399.27964152</v>
      </c>
      <c r="D495">
        <v>2931016.75320163</v>
      </c>
      <c r="E495">
        <v>2653790.53814246</v>
      </c>
      <c r="F495">
        <v>513208.659103103</v>
      </c>
      <c r="G495">
        <v>2790123.78624188</v>
      </c>
    </row>
    <row r="496" spans="1:7">
      <c r="A496">
        <v>494</v>
      </c>
      <c r="B496">
        <v>10533539.5333984</v>
      </c>
      <c r="C496">
        <v>1645426.23505663</v>
      </c>
      <c r="D496">
        <v>2931037.9746183</v>
      </c>
      <c r="E496">
        <v>2653790.53814246</v>
      </c>
      <c r="F496">
        <v>513173.521694414</v>
      </c>
      <c r="G496">
        <v>2790111.26388656</v>
      </c>
    </row>
    <row r="497" spans="1:7">
      <c r="A497">
        <v>495</v>
      </c>
      <c r="B497">
        <v>10533539.4061844</v>
      </c>
      <c r="C497">
        <v>1645244.25745386</v>
      </c>
      <c r="D497">
        <v>2931059.08342734</v>
      </c>
      <c r="E497">
        <v>2653790.53814246</v>
      </c>
      <c r="F497">
        <v>513280.984600131</v>
      </c>
      <c r="G497">
        <v>2790164.54256062</v>
      </c>
    </row>
    <row r="498" spans="1:7">
      <c r="A498">
        <v>496</v>
      </c>
      <c r="B498">
        <v>10533539.1837639</v>
      </c>
      <c r="C498">
        <v>1645442.05168032</v>
      </c>
      <c r="D498">
        <v>2930965.49633221</v>
      </c>
      <c r="E498">
        <v>2653790.53814246</v>
      </c>
      <c r="F498">
        <v>513220.883598459</v>
      </c>
      <c r="G498">
        <v>2790120.21401046</v>
      </c>
    </row>
    <row r="499" spans="1:7">
      <c r="A499">
        <v>497</v>
      </c>
      <c r="B499">
        <v>10533539.4303756</v>
      </c>
      <c r="C499">
        <v>1645431.01118755</v>
      </c>
      <c r="D499">
        <v>2931010.11395005</v>
      </c>
      <c r="E499">
        <v>2653790.53814246</v>
      </c>
      <c r="F499">
        <v>513192.71625893</v>
      </c>
      <c r="G499">
        <v>2790115.05083664</v>
      </c>
    </row>
    <row r="500" spans="1:7">
      <c r="A500">
        <v>498</v>
      </c>
      <c r="B500">
        <v>10533538.643855</v>
      </c>
      <c r="C500">
        <v>1645702.2836344</v>
      </c>
      <c r="D500">
        <v>2930866.69183091</v>
      </c>
      <c r="E500">
        <v>2653790.53814246</v>
      </c>
      <c r="F500">
        <v>513121.236205117</v>
      </c>
      <c r="G500">
        <v>2790057.89404212</v>
      </c>
    </row>
    <row r="501" spans="1:7">
      <c r="A501">
        <v>499</v>
      </c>
      <c r="B501">
        <v>10533539.07065</v>
      </c>
      <c r="C501">
        <v>1645621.40089271</v>
      </c>
      <c r="D501">
        <v>2930882.6427761</v>
      </c>
      <c r="E501">
        <v>2653790.53814246</v>
      </c>
      <c r="F501">
        <v>513163.675790945</v>
      </c>
      <c r="G501">
        <v>2790080.81304779</v>
      </c>
    </row>
    <row r="502" spans="1:7">
      <c r="A502">
        <v>500</v>
      </c>
      <c r="B502">
        <v>10533538.7439401</v>
      </c>
      <c r="C502">
        <v>1645657.25822485</v>
      </c>
      <c r="D502">
        <v>2930834.69342855</v>
      </c>
      <c r="E502">
        <v>2653790.53814246</v>
      </c>
      <c r="F502">
        <v>513176.656790244</v>
      </c>
      <c r="G502">
        <v>2790079.59735401</v>
      </c>
    </row>
    <row r="503" spans="1:7">
      <c r="A503">
        <v>501</v>
      </c>
      <c r="B503">
        <v>10533539.0230189</v>
      </c>
      <c r="C503">
        <v>1645913.7937802</v>
      </c>
      <c r="D503">
        <v>2930818.18048856</v>
      </c>
      <c r="E503">
        <v>2653790.53814246</v>
      </c>
      <c r="F503">
        <v>513016.859507166</v>
      </c>
      <c r="G503">
        <v>2789999.65110056</v>
      </c>
    </row>
    <row r="504" spans="1:7">
      <c r="A504">
        <v>502</v>
      </c>
      <c r="B504">
        <v>10533539.6571037</v>
      </c>
      <c r="C504">
        <v>1645779.91467133</v>
      </c>
      <c r="D504">
        <v>2930886.57074777</v>
      </c>
      <c r="E504">
        <v>2653790.53814246</v>
      </c>
      <c r="F504">
        <v>513052.259315557</v>
      </c>
      <c r="G504">
        <v>2790030.37422663</v>
      </c>
    </row>
    <row r="505" spans="1:7">
      <c r="A505">
        <v>503</v>
      </c>
      <c r="B505">
        <v>10533539.1516682</v>
      </c>
      <c r="C505">
        <v>1645628.13587668</v>
      </c>
      <c r="D505">
        <v>2930895.37170156</v>
      </c>
      <c r="E505">
        <v>2653790.53814246</v>
      </c>
      <c r="F505">
        <v>513149.126770306</v>
      </c>
      <c r="G505">
        <v>2790075.9791772</v>
      </c>
    </row>
    <row r="506" spans="1:7">
      <c r="A506">
        <v>504</v>
      </c>
      <c r="B506">
        <v>10533539.3685419</v>
      </c>
      <c r="C506">
        <v>1645883.62660229</v>
      </c>
      <c r="D506">
        <v>2930838.26944061</v>
      </c>
      <c r="E506">
        <v>2653790.53814246</v>
      </c>
      <c r="F506">
        <v>513021.145084015</v>
      </c>
      <c r="G506">
        <v>2790005.78927253</v>
      </c>
    </row>
    <row r="507" spans="1:7">
      <c r="A507">
        <v>505</v>
      </c>
      <c r="B507">
        <v>10533538.8599994</v>
      </c>
      <c r="C507">
        <v>1645645.212443</v>
      </c>
      <c r="D507">
        <v>2930886.92748814</v>
      </c>
      <c r="E507">
        <v>2653790.53814246</v>
      </c>
      <c r="F507">
        <v>513143.877938414</v>
      </c>
      <c r="G507">
        <v>2790072.30398738</v>
      </c>
    </row>
    <row r="508" spans="1:7">
      <c r="A508">
        <v>506</v>
      </c>
      <c r="B508">
        <v>10533538.6195206</v>
      </c>
      <c r="C508">
        <v>1645741.39595214</v>
      </c>
      <c r="D508">
        <v>2930861.52717727</v>
      </c>
      <c r="E508">
        <v>2653790.53814246</v>
      </c>
      <c r="F508">
        <v>513100.327983813</v>
      </c>
      <c r="G508">
        <v>2790044.8302649</v>
      </c>
    </row>
    <row r="509" spans="1:7">
      <c r="A509">
        <v>507</v>
      </c>
      <c r="B509">
        <v>10533538.702123</v>
      </c>
      <c r="C509">
        <v>1645710.47573767</v>
      </c>
      <c r="D509">
        <v>2930851.2566177</v>
      </c>
      <c r="E509">
        <v>2653790.53814246</v>
      </c>
      <c r="F509">
        <v>513129.80391783</v>
      </c>
      <c r="G509">
        <v>2790056.62770739</v>
      </c>
    </row>
    <row r="510" spans="1:7">
      <c r="A510">
        <v>508</v>
      </c>
      <c r="B510">
        <v>10533538.6685288</v>
      </c>
      <c r="C510">
        <v>1645959.96924081</v>
      </c>
      <c r="D510">
        <v>2930807.48000752</v>
      </c>
      <c r="E510">
        <v>2653790.53814246</v>
      </c>
      <c r="F510">
        <v>512994.301708201</v>
      </c>
      <c r="G510">
        <v>2789986.37942982</v>
      </c>
    </row>
    <row r="511" spans="1:7">
      <c r="A511">
        <v>509</v>
      </c>
      <c r="B511">
        <v>10533538.9270752</v>
      </c>
      <c r="C511">
        <v>1645788.71112416</v>
      </c>
      <c r="D511">
        <v>2930855.68381354</v>
      </c>
      <c r="E511">
        <v>2653790.53814246</v>
      </c>
      <c r="F511">
        <v>513073.245103406</v>
      </c>
      <c r="G511">
        <v>2790030.74889162</v>
      </c>
    </row>
    <row r="512" spans="1:7">
      <c r="A512">
        <v>510</v>
      </c>
      <c r="B512">
        <v>10533538.6767307</v>
      </c>
      <c r="C512">
        <v>1645846.8396647</v>
      </c>
      <c r="D512">
        <v>2930812.39218878</v>
      </c>
      <c r="E512">
        <v>2653790.53814246</v>
      </c>
      <c r="F512">
        <v>513067.40585284</v>
      </c>
      <c r="G512">
        <v>2790021.50088189</v>
      </c>
    </row>
    <row r="513" spans="1:7">
      <c r="A513">
        <v>511</v>
      </c>
      <c r="B513">
        <v>10533538.6618684</v>
      </c>
      <c r="C513">
        <v>1645580.7987667</v>
      </c>
      <c r="D513">
        <v>2930906.63122012</v>
      </c>
      <c r="E513">
        <v>2653790.53814246</v>
      </c>
      <c r="F513">
        <v>513173.609353627</v>
      </c>
      <c r="G513">
        <v>2790087.08438546</v>
      </c>
    </row>
    <row r="514" spans="1:7">
      <c r="A514">
        <v>512</v>
      </c>
      <c r="B514">
        <v>10533538.3688522</v>
      </c>
      <c r="C514">
        <v>1645658.30093867</v>
      </c>
      <c r="D514">
        <v>2930809.0141052</v>
      </c>
      <c r="E514">
        <v>2653790.53814246</v>
      </c>
      <c r="F514">
        <v>513198.505365666</v>
      </c>
      <c r="G514">
        <v>2790082.01030016</v>
      </c>
    </row>
    <row r="515" spans="1:7">
      <c r="A515">
        <v>513</v>
      </c>
      <c r="B515">
        <v>10533538.6085753</v>
      </c>
      <c r="C515">
        <v>1645635.91491299</v>
      </c>
      <c r="D515">
        <v>2930805.59662136</v>
      </c>
      <c r="E515">
        <v>2653790.53814246</v>
      </c>
      <c r="F515">
        <v>513216.841956541</v>
      </c>
      <c r="G515">
        <v>2790089.71694195</v>
      </c>
    </row>
    <row r="516" spans="1:7">
      <c r="A516">
        <v>514</v>
      </c>
      <c r="B516">
        <v>10533538.9731146</v>
      </c>
      <c r="C516">
        <v>1645699.06887227</v>
      </c>
      <c r="D516">
        <v>2930824.66351418</v>
      </c>
      <c r="E516">
        <v>2653790.53814246</v>
      </c>
      <c r="F516">
        <v>513158.728609668</v>
      </c>
      <c r="G516">
        <v>2790065.973976</v>
      </c>
    </row>
    <row r="517" spans="1:7">
      <c r="A517">
        <v>515</v>
      </c>
      <c r="B517">
        <v>10533538.1407679</v>
      </c>
      <c r="C517">
        <v>1645689.33788355</v>
      </c>
      <c r="D517">
        <v>2930791.9747641</v>
      </c>
      <c r="E517">
        <v>2653790.53814246</v>
      </c>
      <c r="F517">
        <v>513190.941678445</v>
      </c>
      <c r="G517">
        <v>2790075.34829933</v>
      </c>
    </row>
    <row r="518" spans="1:7">
      <c r="A518">
        <v>516</v>
      </c>
      <c r="B518">
        <v>10533538.9199557</v>
      </c>
      <c r="C518">
        <v>1645831.31396428</v>
      </c>
      <c r="D518">
        <v>2930771.23863971</v>
      </c>
      <c r="E518">
        <v>2653790.53814246</v>
      </c>
      <c r="F518">
        <v>513111.054017707</v>
      </c>
      <c r="G518">
        <v>2790034.77519157</v>
      </c>
    </row>
    <row r="519" spans="1:7">
      <c r="A519">
        <v>517</v>
      </c>
      <c r="B519">
        <v>10533538.2790615</v>
      </c>
      <c r="C519">
        <v>1645495.1651095</v>
      </c>
      <c r="D519">
        <v>2930864.80637515</v>
      </c>
      <c r="E519">
        <v>2653790.53814246</v>
      </c>
      <c r="F519">
        <v>513265.348284431</v>
      </c>
      <c r="G519">
        <v>2790122.42114999</v>
      </c>
    </row>
    <row r="520" spans="1:7">
      <c r="A520">
        <v>518</v>
      </c>
      <c r="B520">
        <v>10533538.645547</v>
      </c>
      <c r="C520">
        <v>1645566.94368232</v>
      </c>
      <c r="D520">
        <v>2930779.91536331</v>
      </c>
      <c r="E520">
        <v>2653790.53814246</v>
      </c>
      <c r="F520">
        <v>513284.52505856</v>
      </c>
      <c r="G520">
        <v>2790116.7233003</v>
      </c>
    </row>
    <row r="521" spans="1:7">
      <c r="A521">
        <v>519</v>
      </c>
      <c r="B521">
        <v>10533538.5338005</v>
      </c>
      <c r="C521">
        <v>1645753.53204769</v>
      </c>
      <c r="D521">
        <v>2930798.90030368</v>
      </c>
      <c r="E521">
        <v>2653790.53814246</v>
      </c>
      <c r="F521">
        <v>513141.781049801</v>
      </c>
      <c r="G521">
        <v>2790053.78225683</v>
      </c>
    </row>
    <row r="522" spans="1:7">
      <c r="A522">
        <v>520</v>
      </c>
      <c r="B522">
        <v>10533538.1735761</v>
      </c>
      <c r="C522">
        <v>1645658.53250433</v>
      </c>
      <c r="D522">
        <v>2930759.11015949</v>
      </c>
      <c r="E522">
        <v>2653790.53814246</v>
      </c>
      <c r="F522">
        <v>513237.374035912</v>
      </c>
      <c r="G522">
        <v>2790092.61873388</v>
      </c>
    </row>
    <row r="523" spans="1:7">
      <c r="A523">
        <v>521</v>
      </c>
      <c r="B523">
        <v>10533538.1492172</v>
      </c>
      <c r="C523">
        <v>1645774.4612584</v>
      </c>
      <c r="D523">
        <v>2930769.39382257</v>
      </c>
      <c r="E523">
        <v>2653790.53814246</v>
      </c>
      <c r="F523">
        <v>513151.109067897</v>
      </c>
      <c r="G523">
        <v>2790052.64692587</v>
      </c>
    </row>
    <row r="524" spans="1:7">
      <c r="A524">
        <v>522</v>
      </c>
      <c r="B524">
        <v>10533538.3124259</v>
      </c>
      <c r="C524">
        <v>1645732.7240064</v>
      </c>
      <c r="D524">
        <v>2930789.24058096</v>
      </c>
      <c r="E524">
        <v>2653790.53814246</v>
      </c>
      <c r="F524">
        <v>513163.993814672</v>
      </c>
      <c r="G524">
        <v>2790061.81588141</v>
      </c>
    </row>
    <row r="525" spans="1:7">
      <c r="A525">
        <v>523</v>
      </c>
      <c r="B525">
        <v>10533538.5359947</v>
      </c>
      <c r="C525">
        <v>1645631.04900255</v>
      </c>
      <c r="D525">
        <v>2930815.38672114</v>
      </c>
      <c r="E525">
        <v>2653790.53814246</v>
      </c>
      <c r="F525">
        <v>513212.329203544</v>
      </c>
      <c r="G525">
        <v>2790089.23292503</v>
      </c>
    </row>
    <row r="526" spans="1:7">
      <c r="A526">
        <v>524</v>
      </c>
      <c r="B526">
        <v>10533538.1970698</v>
      </c>
      <c r="C526">
        <v>1645579.11094237</v>
      </c>
      <c r="D526">
        <v>2930816.8622089</v>
      </c>
      <c r="E526">
        <v>2653790.53814246</v>
      </c>
      <c r="F526">
        <v>513245.863797127</v>
      </c>
      <c r="G526">
        <v>2790105.82197891</v>
      </c>
    </row>
    <row r="527" spans="1:7">
      <c r="A527">
        <v>525</v>
      </c>
      <c r="B527">
        <v>10533538.1575049</v>
      </c>
      <c r="C527">
        <v>1645742.13757728</v>
      </c>
      <c r="D527">
        <v>2930762.22520392</v>
      </c>
      <c r="E527">
        <v>2653790.53814246</v>
      </c>
      <c r="F527">
        <v>513178.69595976</v>
      </c>
      <c r="G527">
        <v>2790064.56062152</v>
      </c>
    </row>
    <row r="528" spans="1:7">
      <c r="A528">
        <v>526</v>
      </c>
      <c r="B528">
        <v>10533538.0037662</v>
      </c>
      <c r="C528">
        <v>1645716.17187561</v>
      </c>
      <c r="D528">
        <v>2930782.60806139</v>
      </c>
      <c r="E528">
        <v>2653790.53814246</v>
      </c>
      <c r="F528">
        <v>513179.821081125</v>
      </c>
      <c r="G528">
        <v>2790068.86460559</v>
      </c>
    </row>
    <row r="529" spans="1:7">
      <c r="A529">
        <v>527</v>
      </c>
      <c r="B529">
        <v>10533538.0152839</v>
      </c>
      <c r="C529">
        <v>1645663.55474462</v>
      </c>
      <c r="D529">
        <v>2930798.05378719</v>
      </c>
      <c r="E529">
        <v>2653790.53814246</v>
      </c>
      <c r="F529">
        <v>513202.613843836</v>
      </c>
      <c r="G529">
        <v>2790083.25476577</v>
      </c>
    </row>
    <row r="530" spans="1:7">
      <c r="A530">
        <v>528</v>
      </c>
      <c r="B530">
        <v>10533538.1758178</v>
      </c>
      <c r="C530">
        <v>1645644.17378962</v>
      </c>
      <c r="D530">
        <v>2930797.50370489</v>
      </c>
      <c r="E530">
        <v>2653790.53814246</v>
      </c>
      <c r="F530">
        <v>513217.167779512</v>
      </c>
      <c r="G530">
        <v>2790088.79240131</v>
      </c>
    </row>
    <row r="531" spans="1:7">
      <c r="A531">
        <v>529</v>
      </c>
      <c r="B531">
        <v>10533538.158905</v>
      </c>
      <c r="C531">
        <v>1645827.31454374</v>
      </c>
      <c r="D531">
        <v>2930755.81358623</v>
      </c>
      <c r="E531">
        <v>2653790.53814246</v>
      </c>
      <c r="F531">
        <v>513125.737019328</v>
      </c>
      <c r="G531">
        <v>2790038.75561322</v>
      </c>
    </row>
    <row r="532" spans="1:7">
      <c r="A532">
        <v>530</v>
      </c>
      <c r="B532">
        <v>10533538.0062024</v>
      </c>
      <c r="C532">
        <v>1645761.87750852</v>
      </c>
      <c r="D532">
        <v>2930760.21142265</v>
      </c>
      <c r="E532">
        <v>2653790.53814246</v>
      </c>
      <c r="F532">
        <v>513166.661792711</v>
      </c>
      <c r="G532">
        <v>2790058.71733601</v>
      </c>
    </row>
    <row r="533" spans="1:7">
      <c r="A533">
        <v>531</v>
      </c>
      <c r="B533">
        <v>10533537.8790749</v>
      </c>
      <c r="C533">
        <v>1645734.28784622</v>
      </c>
      <c r="D533">
        <v>2930798.41016691</v>
      </c>
      <c r="E533">
        <v>2653790.53814246</v>
      </c>
      <c r="F533">
        <v>513154.821641349</v>
      </c>
      <c r="G533">
        <v>2790059.82127792</v>
      </c>
    </row>
    <row r="534" spans="1:7">
      <c r="A534">
        <v>532</v>
      </c>
      <c r="B534">
        <v>10533537.8941834</v>
      </c>
      <c r="C534">
        <v>1645719.96479576</v>
      </c>
      <c r="D534">
        <v>2930804.39576014</v>
      </c>
      <c r="E534">
        <v>2653790.53814246</v>
      </c>
      <c r="F534">
        <v>513159.870418057</v>
      </c>
      <c r="G534">
        <v>2790063.12506698</v>
      </c>
    </row>
    <row r="535" spans="1:7">
      <c r="A535">
        <v>533</v>
      </c>
      <c r="B535">
        <v>10533537.7033373</v>
      </c>
      <c r="C535">
        <v>1645830.85218915</v>
      </c>
      <c r="D535">
        <v>2930765.0069437</v>
      </c>
      <c r="E535">
        <v>2653790.53814246</v>
      </c>
      <c r="F535">
        <v>513115.236142216</v>
      </c>
      <c r="G535">
        <v>2790036.06991979</v>
      </c>
    </row>
    <row r="536" spans="1:7">
      <c r="A536">
        <v>534</v>
      </c>
      <c r="B536">
        <v>10533537.5751337</v>
      </c>
      <c r="C536">
        <v>1645782.73852588</v>
      </c>
      <c r="D536">
        <v>2930747.54555004</v>
      </c>
      <c r="E536">
        <v>2653790.53814246</v>
      </c>
      <c r="F536">
        <v>513161.764083155</v>
      </c>
      <c r="G536">
        <v>2790054.98883221</v>
      </c>
    </row>
    <row r="537" spans="1:7">
      <c r="A537">
        <v>535</v>
      </c>
      <c r="B537">
        <v>10533537.501745</v>
      </c>
      <c r="C537">
        <v>1645779.68395465</v>
      </c>
      <c r="D537">
        <v>2930745.1946425</v>
      </c>
      <c r="E537">
        <v>2653790.53814246</v>
      </c>
      <c r="F537">
        <v>513165.43833831</v>
      </c>
      <c r="G537">
        <v>2790056.64666704</v>
      </c>
    </row>
    <row r="538" spans="1:7">
      <c r="A538">
        <v>536</v>
      </c>
      <c r="B538">
        <v>10533537.3631609</v>
      </c>
      <c r="C538">
        <v>1645785.78238667</v>
      </c>
      <c r="D538">
        <v>2930718.29390914</v>
      </c>
      <c r="E538">
        <v>2653790.53814246</v>
      </c>
      <c r="F538">
        <v>513182.396880852</v>
      </c>
      <c r="G538">
        <v>2790060.35184179</v>
      </c>
    </row>
    <row r="539" spans="1:7">
      <c r="A539">
        <v>537</v>
      </c>
      <c r="B539">
        <v>10533537.3956062</v>
      </c>
      <c r="C539">
        <v>1645741.44756667</v>
      </c>
      <c r="D539">
        <v>2930724.90351109</v>
      </c>
      <c r="E539">
        <v>2653790.53814246</v>
      </c>
      <c r="F539">
        <v>513207.449984948</v>
      </c>
      <c r="G539">
        <v>2790073.05640102</v>
      </c>
    </row>
    <row r="540" spans="1:7">
      <c r="A540">
        <v>538</v>
      </c>
      <c r="B540">
        <v>10533537.5310144</v>
      </c>
      <c r="C540">
        <v>1645888.18767468</v>
      </c>
      <c r="D540">
        <v>2930692.55106046</v>
      </c>
      <c r="E540">
        <v>2653790.53814246</v>
      </c>
      <c r="F540">
        <v>513132.76554942</v>
      </c>
      <c r="G540">
        <v>2790033.4885874</v>
      </c>
    </row>
    <row r="541" spans="1:7">
      <c r="A541">
        <v>539</v>
      </c>
      <c r="B541">
        <v>10533537.3723608</v>
      </c>
      <c r="C541">
        <v>1645860.75437822</v>
      </c>
      <c r="D541">
        <v>2930691.57813586</v>
      </c>
      <c r="E541">
        <v>2653790.53814246</v>
      </c>
      <c r="F541">
        <v>513152.54649499</v>
      </c>
      <c r="G541">
        <v>2790041.95520928</v>
      </c>
    </row>
    <row r="542" spans="1:7">
      <c r="A542">
        <v>540</v>
      </c>
      <c r="B542">
        <v>10533537.4643068</v>
      </c>
      <c r="C542">
        <v>1645701.73351283</v>
      </c>
      <c r="D542">
        <v>2930749.62364058</v>
      </c>
      <c r="E542">
        <v>2653790.53814246</v>
      </c>
      <c r="F542">
        <v>513214.439840561</v>
      </c>
      <c r="G542">
        <v>2790081.12917034</v>
      </c>
    </row>
    <row r="543" spans="1:7">
      <c r="A543">
        <v>541</v>
      </c>
      <c r="B543">
        <v>10533537.5012021</v>
      </c>
      <c r="C543">
        <v>1645764.83063797</v>
      </c>
      <c r="D543">
        <v>2930732.31493593</v>
      </c>
      <c r="E543">
        <v>2653790.53814246</v>
      </c>
      <c r="F543">
        <v>513185.614924136</v>
      </c>
      <c r="G543">
        <v>2790064.20256159</v>
      </c>
    </row>
    <row r="544" spans="1:7">
      <c r="A544">
        <v>542</v>
      </c>
      <c r="B544">
        <v>10533537.520686</v>
      </c>
      <c r="C544">
        <v>1645945.46351219</v>
      </c>
      <c r="D544">
        <v>2930676.6844082</v>
      </c>
      <c r="E544">
        <v>2653790.53814246</v>
      </c>
      <c r="F544">
        <v>513107.224974661</v>
      </c>
      <c r="G544">
        <v>2790017.60964848</v>
      </c>
    </row>
    <row r="545" spans="1:7">
      <c r="A545">
        <v>543</v>
      </c>
      <c r="B545">
        <v>10533537.4845507</v>
      </c>
      <c r="C545">
        <v>1645744.87024201</v>
      </c>
      <c r="D545">
        <v>2930729.20138423</v>
      </c>
      <c r="E545">
        <v>2653790.53814246</v>
      </c>
      <c r="F545">
        <v>513201.583291167</v>
      </c>
      <c r="G545">
        <v>2790071.29149087</v>
      </c>
    </row>
    <row r="546" spans="1:7">
      <c r="A546">
        <v>544</v>
      </c>
      <c r="B546">
        <v>10533537.3558156</v>
      </c>
      <c r="C546">
        <v>1645917.62171239</v>
      </c>
      <c r="D546">
        <v>2930676.08168296</v>
      </c>
      <c r="E546">
        <v>2653790.53814246</v>
      </c>
      <c r="F546">
        <v>513126.257896881</v>
      </c>
      <c r="G546">
        <v>2790026.8563809</v>
      </c>
    </row>
    <row r="547" spans="1:7">
      <c r="A547">
        <v>545</v>
      </c>
      <c r="B547">
        <v>10533537.37703</v>
      </c>
      <c r="C547">
        <v>1645835.07025684</v>
      </c>
      <c r="D547">
        <v>2930695.16054107</v>
      </c>
      <c r="E547">
        <v>2653790.53814246</v>
      </c>
      <c r="F547">
        <v>513166.92973666</v>
      </c>
      <c r="G547">
        <v>2790049.678353</v>
      </c>
    </row>
    <row r="548" spans="1:7">
      <c r="A548">
        <v>546</v>
      </c>
      <c r="B548">
        <v>10533537.4324735</v>
      </c>
      <c r="C548">
        <v>1645787.39911983</v>
      </c>
      <c r="D548">
        <v>2930682.77998032</v>
      </c>
      <c r="E548">
        <v>2653790.53814246</v>
      </c>
      <c r="F548">
        <v>513209.29016607</v>
      </c>
      <c r="G548">
        <v>2790067.42506486</v>
      </c>
    </row>
    <row r="549" spans="1:7">
      <c r="A549">
        <v>547</v>
      </c>
      <c r="B549">
        <v>10533537.4645514</v>
      </c>
      <c r="C549">
        <v>1645942.75797354</v>
      </c>
      <c r="D549">
        <v>2930668.78447497</v>
      </c>
      <c r="E549">
        <v>2653790.53814246</v>
      </c>
      <c r="F549">
        <v>513115.406208659</v>
      </c>
      <c r="G549">
        <v>2790019.97775178</v>
      </c>
    </row>
    <row r="550" spans="1:7">
      <c r="A550">
        <v>548</v>
      </c>
      <c r="B550">
        <v>10533537.4487256</v>
      </c>
      <c r="C550">
        <v>1645908.74061031</v>
      </c>
      <c r="D550">
        <v>2930669.64801855</v>
      </c>
      <c r="E550">
        <v>2653790.53814246</v>
      </c>
      <c r="F550">
        <v>513137.559921514</v>
      </c>
      <c r="G550">
        <v>2790030.96203278</v>
      </c>
    </row>
    <row r="551" spans="1:7">
      <c r="A551">
        <v>549</v>
      </c>
      <c r="B551">
        <v>10533537.4734125</v>
      </c>
      <c r="C551">
        <v>1645871.36611894</v>
      </c>
      <c r="D551">
        <v>2930698.48327702</v>
      </c>
      <c r="E551">
        <v>2653790.53814246</v>
      </c>
      <c r="F551">
        <v>513139.878594743</v>
      </c>
      <c r="G551">
        <v>2790037.20727933</v>
      </c>
    </row>
    <row r="552" spans="1:7">
      <c r="A552">
        <v>550</v>
      </c>
      <c r="B552">
        <v>10533537.4732505</v>
      </c>
      <c r="C552">
        <v>1645920.37549616</v>
      </c>
      <c r="D552">
        <v>2930661.63044622</v>
      </c>
      <c r="E552">
        <v>2653790.53814246</v>
      </c>
      <c r="F552">
        <v>513136.300792066</v>
      </c>
      <c r="G552">
        <v>2790028.62837357</v>
      </c>
    </row>
    <row r="553" spans="1:7">
      <c r="A553">
        <v>551</v>
      </c>
      <c r="B553">
        <v>10533537.3877019</v>
      </c>
      <c r="C553">
        <v>1645929.4084686</v>
      </c>
      <c r="D553">
        <v>2930668.41120058</v>
      </c>
      <c r="E553">
        <v>2653790.53814246</v>
      </c>
      <c r="F553">
        <v>513124.310342798</v>
      </c>
      <c r="G553">
        <v>2790024.71954742</v>
      </c>
    </row>
    <row r="554" spans="1:7">
      <c r="A554">
        <v>552</v>
      </c>
      <c r="B554">
        <v>10533537.2272859</v>
      </c>
      <c r="C554">
        <v>1645922.78802802</v>
      </c>
      <c r="D554">
        <v>2930647.89131717</v>
      </c>
      <c r="E554">
        <v>2653790.53814246</v>
      </c>
      <c r="F554">
        <v>513144.974460417</v>
      </c>
      <c r="G554">
        <v>2790031.03533787</v>
      </c>
    </row>
    <row r="555" spans="1:7">
      <c r="A555">
        <v>553</v>
      </c>
      <c r="B555">
        <v>10533537.2405929</v>
      </c>
      <c r="C555">
        <v>1645869.7650002</v>
      </c>
      <c r="D555">
        <v>2930653.95367523</v>
      </c>
      <c r="E555">
        <v>2653790.53814246</v>
      </c>
      <c r="F555">
        <v>513176.28608553</v>
      </c>
      <c r="G555">
        <v>2790046.69768946</v>
      </c>
    </row>
    <row r="556" spans="1:7">
      <c r="A556">
        <v>554</v>
      </c>
      <c r="B556">
        <v>10533537.3063916</v>
      </c>
      <c r="C556">
        <v>1645949.64283725</v>
      </c>
      <c r="D556">
        <v>2930651.66870773</v>
      </c>
      <c r="E556">
        <v>2653790.53814246</v>
      </c>
      <c r="F556">
        <v>513123.859874894</v>
      </c>
      <c r="G556">
        <v>2790021.59682922</v>
      </c>
    </row>
    <row r="557" spans="1:7">
      <c r="A557">
        <v>555</v>
      </c>
      <c r="B557">
        <v>10533537.2259418</v>
      </c>
      <c r="C557">
        <v>1645961.93151272</v>
      </c>
      <c r="D557">
        <v>2930638.8705169</v>
      </c>
      <c r="E557">
        <v>2653790.53814246</v>
      </c>
      <c r="F557">
        <v>513125.286310638</v>
      </c>
      <c r="G557">
        <v>2790020.59945909</v>
      </c>
    </row>
    <row r="558" spans="1:7">
      <c r="A558">
        <v>556</v>
      </c>
      <c r="B558">
        <v>10533537.2556474</v>
      </c>
      <c r="C558">
        <v>1646094.01257508</v>
      </c>
      <c r="D558">
        <v>2930586.11216693</v>
      </c>
      <c r="E558">
        <v>2653790.53814246</v>
      </c>
      <c r="F558">
        <v>513076.958720876</v>
      </c>
      <c r="G558">
        <v>2789989.63404208</v>
      </c>
    </row>
    <row r="559" spans="1:7">
      <c r="A559">
        <v>557</v>
      </c>
      <c r="B559">
        <v>10533537.2298177</v>
      </c>
      <c r="C559">
        <v>1646050.91619377</v>
      </c>
      <c r="D559">
        <v>2930618.7331739</v>
      </c>
      <c r="E559">
        <v>2653790.53814246</v>
      </c>
      <c r="F559">
        <v>513080.902352196</v>
      </c>
      <c r="G559">
        <v>2789996.13995535</v>
      </c>
    </row>
    <row r="560" spans="1:7">
      <c r="A560">
        <v>558</v>
      </c>
      <c r="B560">
        <v>10533537.2383646</v>
      </c>
      <c r="C560">
        <v>1645933.35916435</v>
      </c>
      <c r="D560">
        <v>2930614.00148046</v>
      </c>
      <c r="E560">
        <v>2653790.53814246</v>
      </c>
      <c r="F560">
        <v>513164.258819598</v>
      </c>
      <c r="G560">
        <v>2790035.08075775</v>
      </c>
    </row>
    <row r="561" spans="1:7">
      <c r="A561">
        <v>559</v>
      </c>
      <c r="B561">
        <v>10533537.3114764</v>
      </c>
      <c r="C561">
        <v>1645955.03575284</v>
      </c>
      <c r="D561">
        <v>2930641.35244212</v>
      </c>
      <c r="E561">
        <v>2653790.53814246</v>
      </c>
      <c r="F561">
        <v>513128.012521479</v>
      </c>
      <c r="G561">
        <v>2790022.37261753</v>
      </c>
    </row>
    <row r="562" spans="1:7">
      <c r="A562">
        <v>560</v>
      </c>
      <c r="B562">
        <v>10533537.249175</v>
      </c>
      <c r="C562">
        <v>1645980.04424821</v>
      </c>
      <c r="D562">
        <v>2930634.50312996</v>
      </c>
      <c r="E562">
        <v>2653790.53814246</v>
      </c>
      <c r="F562">
        <v>513116.532766045</v>
      </c>
      <c r="G562">
        <v>2790015.63088835</v>
      </c>
    </row>
    <row r="563" spans="1:7">
      <c r="A563">
        <v>561</v>
      </c>
      <c r="B563">
        <v>10533537.2368682</v>
      </c>
      <c r="C563">
        <v>1645941.48908367</v>
      </c>
      <c r="D563">
        <v>2930654.60257201</v>
      </c>
      <c r="E563">
        <v>2653790.53814246</v>
      </c>
      <c r="F563">
        <v>513126.652859757</v>
      </c>
      <c r="G563">
        <v>2790023.95421035</v>
      </c>
    </row>
    <row r="564" spans="1:7">
      <c r="A564">
        <v>562</v>
      </c>
      <c r="B564">
        <v>10533537.2395041</v>
      </c>
      <c r="C564">
        <v>1646004.77504322</v>
      </c>
      <c r="D564">
        <v>2930627.08195308</v>
      </c>
      <c r="E564">
        <v>2653790.53814246</v>
      </c>
      <c r="F564">
        <v>513105.443002104</v>
      </c>
      <c r="G564">
        <v>2790009.4013632</v>
      </c>
    </row>
    <row r="565" spans="1:7">
      <c r="A565">
        <v>563</v>
      </c>
      <c r="B565">
        <v>10533537.2805305</v>
      </c>
      <c r="C565">
        <v>1645888.55659003</v>
      </c>
      <c r="D565">
        <v>2930654.34866167</v>
      </c>
      <c r="E565">
        <v>2653790.53814246</v>
      </c>
      <c r="F565">
        <v>513162.776453919</v>
      </c>
      <c r="G565">
        <v>2790041.06068239</v>
      </c>
    </row>
    <row r="566" spans="1:7">
      <c r="A566">
        <v>564</v>
      </c>
      <c r="B566">
        <v>10533537.2798651</v>
      </c>
      <c r="C566">
        <v>1645964.19750955</v>
      </c>
      <c r="D566">
        <v>2930638.85510147</v>
      </c>
      <c r="E566">
        <v>2653790.53814246</v>
      </c>
      <c r="F566">
        <v>513123.753443723</v>
      </c>
      <c r="G566">
        <v>2790019.93566787</v>
      </c>
    </row>
    <row r="567" spans="1:7">
      <c r="A567">
        <v>565</v>
      </c>
      <c r="B567">
        <v>10533537.2498712</v>
      </c>
      <c r="C567">
        <v>1645980.71664702</v>
      </c>
      <c r="D567">
        <v>2930625.93505962</v>
      </c>
      <c r="E567">
        <v>2653790.53814246</v>
      </c>
      <c r="F567">
        <v>513122.952479551</v>
      </c>
      <c r="G567">
        <v>2790017.10754253</v>
      </c>
    </row>
    <row r="568" spans="1:7">
      <c r="A568">
        <v>566</v>
      </c>
      <c r="B568">
        <v>10533537.2600758</v>
      </c>
      <c r="C568">
        <v>1645990.09480177</v>
      </c>
      <c r="D568">
        <v>2930637.0957338</v>
      </c>
      <c r="E568">
        <v>2653790.53814246</v>
      </c>
      <c r="F568">
        <v>513107.641405131</v>
      </c>
      <c r="G568">
        <v>2790011.88999267</v>
      </c>
    </row>
    <row r="569" spans="1:7">
      <c r="A569">
        <v>567</v>
      </c>
      <c r="B569">
        <v>10533537.1738499</v>
      </c>
      <c r="C569">
        <v>1645953.34448265</v>
      </c>
      <c r="D569">
        <v>2930631.36402293</v>
      </c>
      <c r="E569">
        <v>2653790.53814246</v>
      </c>
      <c r="F569">
        <v>513137.09363174</v>
      </c>
      <c r="G569">
        <v>2790024.83357011</v>
      </c>
    </row>
    <row r="570" spans="1:7">
      <c r="A570">
        <v>568</v>
      </c>
      <c r="B570">
        <v>10533537.1967908</v>
      </c>
      <c r="C570">
        <v>1645927.54391149</v>
      </c>
      <c r="D570">
        <v>2930641.67663959</v>
      </c>
      <c r="E570">
        <v>2653790.53814246</v>
      </c>
      <c r="F570">
        <v>513146.28018159</v>
      </c>
      <c r="G570">
        <v>2790031.15791569</v>
      </c>
    </row>
    <row r="571" spans="1:7">
      <c r="A571">
        <v>569</v>
      </c>
      <c r="B571">
        <v>10533537.2038711</v>
      </c>
      <c r="C571">
        <v>1645961.47439727</v>
      </c>
      <c r="D571">
        <v>2930626.16074403</v>
      </c>
      <c r="E571">
        <v>2653790.53814246</v>
      </c>
      <c r="F571">
        <v>513135.950079263</v>
      </c>
      <c r="G571">
        <v>2790023.08050805</v>
      </c>
    </row>
    <row r="572" spans="1:7">
      <c r="A572">
        <v>570</v>
      </c>
      <c r="B572">
        <v>10533537.1813989</v>
      </c>
      <c r="C572">
        <v>1645987.5165205</v>
      </c>
      <c r="D572">
        <v>2930621.13434252</v>
      </c>
      <c r="E572">
        <v>2653790.53814246</v>
      </c>
      <c r="F572">
        <v>513122.086966224</v>
      </c>
      <c r="G572">
        <v>2790015.90542719</v>
      </c>
    </row>
    <row r="573" spans="1:7">
      <c r="A573">
        <v>571</v>
      </c>
      <c r="B573">
        <v>10533537.1274629</v>
      </c>
      <c r="C573">
        <v>1645929.75447808</v>
      </c>
      <c r="D573">
        <v>2930638.34782547</v>
      </c>
      <c r="E573">
        <v>2653790.53814246</v>
      </c>
      <c r="F573">
        <v>513147.470905093</v>
      </c>
      <c r="G573">
        <v>2790031.01611178</v>
      </c>
    </row>
    <row r="574" spans="1:7">
      <c r="A574">
        <v>572</v>
      </c>
      <c r="B574">
        <v>10533537.0882156</v>
      </c>
      <c r="C574">
        <v>1645933.13853991</v>
      </c>
      <c r="D574">
        <v>2930637.37103651</v>
      </c>
      <c r="E574">
        <v>2653790.53814246</v>
      </c>
      <c r="F574">
        <v>513145.928670288</v>
      </c>
      <c r="G574">
        <v>2790030.11182643</v>
      </c>
    </row>
    <row r="575" spans="1:7">
      <c r="A575">
        <v>573</v>
      </c>
      <c r="B575">
        <v>10533537.1151576</v>
      </c>
      <c r="C575">
        <v>1645952.95885323</v>
      </c>
      <c r="D575">
        <v>2930637.68796105</v>
      </c>
      <c r="E575">
        <v>2653790.53814246</v>
      </c>
      <c r="F575">
        <v>513132.220351742</v>
      </c>
      <c r="G575">
        <v>2790023.70984909</v>
      </c>
    </row>
    <row r="576" spans="1:7">
      <c r="A576">
        <v>574</v>
      </c>
      <c r="B576">
        <v>10533537.0165085</v>
      </c>
      <c r="C576">
        <v>1645977.1995941</v>
      </c>
      <c r="D576">
        <v>2930608.60384996</v>
      </c>
      <c r="E576">
        <v>2653790.53814246</v>
      </c>
      <c r="F576">
        <v>513138.525172904</v>
      </c>
      <c r="G576">
        <v>2790022.14974912</v>
      </c>
    </row>
    <row r="577" spans="1:7">
      <c r="A577">
        <v>575</v>
      </c>
      <c r="B577">
        <v>10533537.0058223</v>
      </c>
      <c r="C577">
        <v>1645951.59038393</v>
      </c>
      <c r="D577">
        <v>2930611.40569014</v>
      </c>
      <c r="E577">
        <v>2653790.53814246</v>
      </c>
      <c r="F577">
        <v>513153.741036741</v>
      </c>
      <c r="G577">
        <v>2790029.73056901</v>
      </c>
    </row>
    <row r="578" spans="1:7">
      <c r="A578">
        <v>576</v>
      </c>
      <c r="B578">
        <v>10533537.0058842</v>
      </c>
      <c r="C578">
        <v>1645910.76659243</v>
      </c>
      <c r="D578">
        <v>2930611.17038751</v>
      </c>
      <c r="E578">
        <v>2653790.53814246</v>
      </c>
      <c r="F578">
        <v>513181.605652652</v>
      </c>
      <c r="G578">
        <v>2790042.92510916</v>
      </c>
    </row>
    <row r="579" spans="1:7">
      <c r="A579">
        <v>577</v>
      </c>
      <c r="B579">
        <v>10533537.0272585</v>
      </c>
      <c r="C579">
        <v>1645924.93513945</v>
      </c>
      <c r="D579">
        <v>2930620.64433429</v>
      </c>
      <c r="E579">
        <v>2653790.53814246</v>
      </c>
      <c r="F579">
        <v>513164.447322237</v>
      </c>
      <c r="G579">
        <v>2790036.46232007</v>
      </c>
    </row>
    <row r="580" spans="1:7">
      <c r="A580">
        <v>578</v>
      </c>
      <c r="B580">
        <v>10533536.9787285</v>
      </c>
      <c r="C580">
        <v>1645906.14107674</v>
      </c>
      <c r="D580">
        <v>2930607.17049158</v>
      </c>
      <c r="E580">
        <v>2653790.53814246</v>
      </c>
      <c r="F580">
        <v>513187.954810576</v>
      </c>
      <c r="G580">
        <v>2790045.17420716</v>
      </c>
    </row>
    <row r="581" spans="1:7">
      <c r="A581">
        <v>579</v>
      </c>
      <c r="B581">
        <v>10533536.9881146</v>
      </c>
      <c r="C581">
        <v>1645915.32282441</v>
      </c>
      <c r="D581">
        <v>2930599.65692081</v>
      </c>
      <c r="E581">
        <v>2653790.53814246</v>
      </c>
      <c r="F581">
        <v>513187.697850361</v>
      </c>
      <c r="G581">
        <v>2790043.77237652</v>
      </c>
    </row>
    <row r="582" spans="1:7">
      <c r="A582">
        <v>580</v>
      </c>
      <c r="B582">
        <v>10533537.0025028</v>
      </c>
      <c r="C582">
        <v>1645888.90019781</v>
      </c>
      <c r="D582">
        <v>2930598.723642</v>
      </c>
      <c r="E582">
        <v>2653790.53814246</v>
      </c>
      <c r="F582">
        <v>513206.295368573</v>
      </c>
      <c r="G582">
        <v>2790052.54515199</v>
      </c>
    </row>
    <row r="583" spans="1:7">
      <c r="A583">
        <v>581</v>
      </c>
      <c r="B583">
        <v>10533537.010025</v>
      </c>
      <c r="C583">
        <v>1645863.31658671</v>
      </c>
      <c r="D583">
        <v>2930617.12782806</v>
      </c>
      <c r="E583">
        <v>2653790.53814246</v>
      </c>
      <c r="F583">
        <v>513209.127637353</v>
      </c>
      <c r="G583">
        <v>2790056.89983045</v>
      </c>
    </row>
    <row r="584" spans="1:7">
      <c r="A584">
        <v>582</v>
      </c>
      <c r="B584">
        <v>10533537.0128272</v>
      </c>
      <c r="C584">
        <v>1645972.65011539</v>
      </c>
      <c r="D584">
        <v>2930591.99725432</v>
      </c>
      <c r="E584">
        <v>2653790.53814246</v>
      </c>
      <c r="F584">
        <v>513154.969419668</v>
      </c>
      <c r="G584">
        <v>2790026.85789535</v>
      </c>
    </row>
    <row r="585" spans="1:7">
      <c r="A585">
        <v>583</v>
      </c>
      <c r="B585">
        <v>10533537.0079046</v>
      </c>
      <c r="C585">
        <v>1645926.22843835</v>
      </c>
      <c r="D585">
        <v>2930602.5402946</v>
      </c>
      <c r="E585">
        <v>2653790.53814246</v>
      </c>
      <c r="F585">
        <v>513177.877691256</v>
      </c>
      <c r="G585">
        <v>2790039.82333789</v>
      </c>
    </row>
    <row r="586" spans="1:7">
      <c r="A586">
        <v>584</v>
      </c>
      <c r="B586">
        <v>10533536.9835393</v>
      </c>
      <c r="C586">
        <v>1645937.18291858</v>
      </c>
      <c r="D586">
        <v>2930593.29136697</v>
      </c>
      <c r="E586">
        <v>2653790.53814246</v>
      </c>
      <c r="F586">
        <v>513178.063738128</v>
      </c>
      <c r="G586">
        <v>2790037.9073732</v>
      </c>
    </row>
    <row r="587" spans="1:7">
      <c r="A587">
        <v>585</v>
      </c>
      <c r="B587">
        <v>10533536.9746315</v>
      </c>
      <c r="C587">
        <v>1645942.44327887</v>
      </c>
      <c r="D587">
        <v>2930594.88538824</v>
      </c>
      <c r="E587">
        <v>2653790.53814246</v>
      </c>
      <c r="F587">
        <v>513172.960375167</v>
      </c>
      <c r="G587">
        <v>2790036.14744674</v>
      </c>
    </row>
    <row r="588" spans="1:7">
      <c r="A588">
        <v>586</v>
      </c>
      <c r="B588">
        <v>10533536.9736504</v>
      </c>
      <c r="C588">
        <v>1645985.00581683</v>
      </c>
      <c r="D588">
        <v>2930583.79813764</v>
      </c>
      <c r="E588">
        <v>2653790.53814246</v>
      </c>
      <c r="F588">
        <v>513152.741897448</v>
      </c>
      <c r="G588">
        <v>2790024.88965606</v>
      </c>
    </row>
    <row r="589" spans="1:7">
      <c r="A589">
        <v>587</v>
      </c>
      <c r="B589">
        <v>10533536.961736</v>
      </c>
      <c r="C589">
        <v>1646001.34730823</v>
      </c>
      <c r="D589">
        <v>2930576.50345951</v>
      </c>
      <c r="E589">
        <v>2653790.53814246</v>
      </c>
      <c r="F589">
        <v>513147.599025428</v>
      </c>
      <c r="G589">
        <v>2790020.9738004</v>
      </c>
    </row>
    <row r="590" spans="1:7">
      <c r="A590">
        <v>588</v>
      </c>
      <c r="B590">
        <v>10533536.974501</v>
      </c>
      <c r="C590">
        <v>1645959.53161864</v>
      </c>
      <c r="D590">
        <v>2930584.42237968</v>
      </c>
      <c r="E590">
        <v>2653790.53814246</v>
      </c>
      <c r="F590">
        <v>513169.59107513</v>
      </c>
      <c r="G590">
        <v>2790032.89128506</v>
      </c>
    </row>
    <row r="591" spans="1:7">
      <c r="A591">
        <v>589</v>
      </c>
      <c r="B591">
        <v>10533536.9586319</v>
      </c>
      <c r="C591">
        <v>1646030.53358327</v>
      </c>
      <c r="D591">
        <v>2930567.75438083</v>
      </c>
      <c r="E591">
        <v>2653790.53814246</v>
      </c>
      <c r="F591">
        <v>513134.782287109</v>
      </c>
      <c r="G591">
        <v>2790013.35023821</v>
      </c>
    </row>
    <row r="592" spans="1:7">
      <c r="A592">
        <v>590</v>
      </c>
      <c r="B592">
        <v>10533536.9380336</v>
      </c>
      <c r="C592">
        <v>1646075.39896651</v>
      </c>
      <c r="D592">
        <v>2930547.48130905</v>
      </c>
      <c r="E592">
        <v>2653790.53814246</v>
      </c>
      <c r="F592">
        <v>513120.524716666</v>
      </c>
      <c r="G592">
        <v>2790002.99489888</v>
      </c>
    </row>
    <row r="593" spans="1:7">
      <c r="A593">
        <v>591</v>
      </c>
      <c r="B593">
        <v>10533536.9284706</v>
      </c>
      <c r="C593">
        <v>1646062.36203922</v>
      </c>
      <c r="D593">
        <v>2930547.68885054</v>
      </c>
      <c r="E593">
        <v>2653790.53814246</v>
      </c>
      <c r="F593">
        <v>513129.21281483</v>
      </c>
      <c r="G593">
        <v>2790007.1266236</v>
      </c>
    </row>
    <row r="594" spans="1:7">
      <c r="A594">
        <v>592</v>
      </c>
      <c r="B594">
        <v>10533536.952001</v>
      </c>
      <c r="C594">
        <v>1646103.81009212</v>
      </c>
      <c r="D594">
        <v>2930533.77303886</v>
      </c>
      <c r="E594">
        <v>2653790.53814246</v>
      </c>
      <c r="F594">
        <v>513112.156336575</v>
      </c>
      <c r="G594">
        <v>2789996.67439095</v>
      </c>
    </row>
    <row r="595" spans="1:7">
      <c r="A595">
        <v>593</v>
      </c>
      <c r="B595">
        <v>10533536.9685324</v>
      </c>
      <c r="C595">
        <v>1646080.36454321</v>
      </c>
      <c r="D595">
        <v>2930548.33706601</v>
      </c>
      <c r="E595">
        <v>2653790.53814246</v>
      </c>
      <c r="F595">
        <v>513116.529791473</v>
      </c>
      <c r="G595">
        <v>2790001.19898926</v>
      </c>
    </row>
    <row r="596" spans="1:7">
      <c r="A596">
        <v>594</v>
      </c>
      <c r="B596">
        <v>10533536.9681375</v>
      </c>
      <c r="C596">
        <v>1646013.39807837</v>
      </c>
      <c r="D596">
        <v>2930561.28980488</v>
      </c>
      <c r="E596">
        <v>2653790.53814246</v>
      </c>
      <c r="F596">
        <v>513152.035595755</v>
      </c>
      <c r="G596">
        <v>2790019.70651605</v>
      </c>
    </row>
    <row r="597" spans="1:7">
      <c r="A597">
        <v>595</v>
      </c>
      <c r="B597">
        <v>10533536.9414708</v>
      </c>
      <c r="C597">
        <v>1646027.55069383</v>
      </c>
      <c r="D597">
        <v>2930554.32051816</v>
      </c>
      <c r="E597">
        <v>2653790.53814246</v>
      </c>
      <c r="F597">
        <v>513147.613789386</v>
      </c>
      <c r="G597">
        <v>2790016.91832696</v>
      </c>
    </row>
    <row r="598" spans="1:7">
      <c r="A598">
        <v>596</v>
      </c>
      <c r="B598">
        <v>10533536.9582385</v>
      </c>
      <c r="C598">
        <v>1646048.62011316</v>
      </c>
      <c r="D598">
        <v>2930549.96403885</v>
      </c>
      <c r="E598">
        <v>2653790.53814246</v>
      </c>
      <c r="F598">
        <v>513136.599388337</v>
      </c>
      <c r="G598">
        <v>2790011.23655572</v>
      </c>
    </row>
    <row r="599" spans="1:7">
      <c r="A599">
        <v>597</v>
      </c>
      <c r="B599">
        <v>10533536.9335214</v>
      </c>
      <c r="C599">
        <v>1646075.81089215</v>
      </c>
      <c r="D599">
        <v>2930547.2622495</v>
      </c>
      <c r="E599">
        <v>2653790.53814246</v>
      </c>
      <c r="F599">
        <v>513120.521437353</v>
      </c>
      <c r="G599">
        <v>2790002.8007999</v>
      </c>
    </row>
    <row r="600" spans="1:7">
      <c r="A600">
        <v>598</v>
      </c>
      <c r="B600">
        <v>10533536.8956132</v>
      </c>
      <c r="C600">
        <v>1646155.12481824</v>
      </c>
      <c r="D600">
        <v>2930506.80156579</v>
      </c>
      <c r="E600">
        <v>2653790.53814246</v>
      </c>
      <c r="F600">
        <v>513098.573574183</v>
      </c>
      <c r="G600">
        <v>2789985.85751251</v>
      </c>
    </row>
    <row r="601" spans="1:7">
      <c r="A601">
        <v>599</v>
      </c>
      <c r="B601">
        <v>10533536.9553302</v>
      </c>
      <c r="C601">
        <v>1646064.62849772</v>
      </c>
      <c r="D601">
        <v>2930526.12057665</v>
      </c>
      <c r="E601">
        <v>2653790.53814246</v>
      </c>
      <c r="F601">
        <v>513144.784170977</v>
      </c>
      <c r="G601">
        <v>2790010.88394237</v>
      </c>
    </row>
    <row r="602" spans="1:7">
      <c r="A602">
        <v>600</v>
      </c>
      <c r="B602">
        <v>10533536.9323487</v>
      </c>
      <c r="C602">
        <v>1646177.42904991</v>
      </c>
      <c r="D602">
        <v>2930510.37452815</v>
      </c>
      <c r="E602">
        <v>2653790.53814246</v>
      </c>
      <c r="F602">
        <v>513080.638305956</v>
      </c>
      <c r="G602">
        <v>2789977.95232219</v>
      </c>
    </row>
    <row r="603" spans="1:7">
      <c r="A603">
        <v>601</v>
      </c>
      <c r="B603">
        <v>10533536.9153414</v>
      </c>
      <c r="C603">
        <v>1646162.95724312</v>
      </c>
      <c r="D603">
        <v>2930507.62755865</v>
      </c>
      <c r="E603">
        <v>2653790.53814246</v>
      </c>
      <c r="F603">
        <v>513092.629514643</v>
      </c>
      <c r="G603">
        <v>2789983.16288252</v>
      </c>
    </row>
    <row r="604" spans="1:7">
      <c r="A604">
        <v>602</v>
      </c>
      <c r="B604">
        <v>10533536.9275254</v>
      </c>
      <c r="C604">
        <v>1646151.554897</v>
      </c>
      <c r="D604">
        <v>2930508.84518197</v>
      </c>
      <c r="E604">
        <v>2653790.53814246</v>
      </c>
      <c r="F604">
        <v>513099.2924108</v>
      </c>
      <c r="G604">
        <v>2789986.69689314</v>
      </c>
    </row>
    <row r="605" spans="1:7">
      <c r="A605">
        <v>603</v>
      </c>
      <c r="B605">
        <v>10533536.9218178</v>
      </c>
      <c r="C605">
        <v>1646184.11694869</v>
      </c>
      <c r="D605">
        <v>2930494.71777789</v>
      </c>
      <c r="E605">
        <v>2653790.53814246</v>
      </c>
      <c r="F605">
        <v>513088.346352232</v>
      </c>
      <c r="G605">
        <v>2789979.20259654</v>
      </c>
    </row>
    <row r="606" spans="1:7">
      <c r="A606">
        <v>604</v>
      </c>
      <c r="B606">
        <v>10533536.8915936</v>
      </c>
      <c r="C606">
        <v>1646135.39000219</v>
      </c>
      <c r="D606">
        <v>2930509.42881519</v>
      </c>
      <c r="E606">
        <v>2653790.53814246</v>
      </c>
      <c r="F606">
        <v>513109.940435042</v>
      </c>
      <c r="G606">
        <v>2789991.59419873</v>
      </c>
    </row>
    <row r="607" spans="1:7">
      <c r="A607">
        <v>605</v>
      </c>
      <c r="B607">
        <v>10533536.8581336</v>
      </c>
      <c r="C607">
        <v>1646193.9228038</v>
      </c>
      <c r="D607">
        <v>2930478.746214</v>
      </c>
      <c r="E607">
        <v>2653790.53814246</v>
      </c>
      <c r="F607">
        <v>513094.724938206</v>
      </c>
      <c r="G607">
        <v>2789978.92603517</v>
      </c>
    </row>
    <row r="608" spans="1:7">
      <c r="A608">
        <v>606</v>
      </c>
      <c r="B608">
        <v>10533536.871773</v>
      </c>
      <c r="C608">
        <v>1646164.18293624</v>
      </c>
      <c r="D608">
        <v>2930481.1150846</v>
      </c>
      <c r="E608">
        <v>2653790.53814246</v>
      </c>
      <c r="F608">
        <v>513113.33273231</v>
      </c>
      <c r="G608">
        <v>2789987.70287743</v>
      </c>
    </row>
    <row r="609" spans="1:7">
      <c r="A609">
        <v>607</v>
      </c>
      <c r="B609">
        <v>10533536.8799837</v>
      </c>
      <c r="C609">
        <v>1646213.63324321</v>
      </c>
      <c r="D609">
        <v>2930473.5245968</v>
      </c>
      <c r="E609">
        <v>2653790.53814246</v>
      </c>
      <c r="F609">
        <v>513085.436927334</v>
      </c>
      <c r="G609">
        <v>2789973.74707395</v>
      </c>
    </row>
    <row r="610" spans="1:7">
      <c r="A610">
        <v>608</v>
      </c>
      <c r="B610">
        <v>10533536.8444258</v>
      </c>
      <c r="C610">
        <v>1646156.88664216</v>
      </c>
      <c r="D610">
        <v>2930482.25586016</v>
      </c>
      <c r="E610">
        <v>2653790.53814246</v>
      </c>
      <c r="F610">
        <v>513116.952091375</v>
      </c>
      <c r="G610">
        <v>2789990.21168964</v>
      </c>
    </row>
    <row r="611" spans="1:7">
      <c r="A611">
        <v>609</v>
      </c>
      <c r="B611">
        <v>10533536.8547663</v>
      </c>
      <c r="C611">
        <v>1646181.00997067</v>
      </c>
      <c r="D611">
        <v>2930475.6311254</v>
      </c>
      <c r="E611">
        <v>2653790.53814246</v>
      </c>
      <c r="F611">
        <v>513105.850970769</v>
      </c>
      <c r="G611">
        <v>2789983.82455697</v>
      </c>
    </row>
    <row r="612" spans="1:7">
      <c r="A612">
        <v>610</v>
      </c>
      <c r="B612">
        <v>10533536.8809183</v>
      </c>
      <c r="C612">
        <v>1646125.22151712</v>
      </c>
      <c r="D612">
        <v>2930490.77422507</v>
      </c>
      <c r="E612">
        <v>2653790.53814246</v>
      </c>
      <c r="F612">
        <v>513131.368041755</v>
      </c>
      <c r="G612">
        <v>2789998.97899193</v>
      </c>
    </row>
    <row r="613" spans="1:7">
      <c r="A613">
        <v>611</v>
      </c>
      <c r="B613">
        <v>10533536.8617657</v>
      </c>
      <c r="C613">
        <v>1646149.30633256</v>
      </c>
      <c r="D613">
        <v>2930487.50548992</v>
      </c>
      <c r="E613">
        <v>2653790.53814246</v>
      </c>
      <c r="F613">
        <v>513117.955663526</v>
      </c>
      <c r="G613">
        <v>2789991.5561372</v>
      </c>
    </row>
    <row r="614" spans="1:7">
      <c r="A614">
        <v>612</v>
      </c>
      <c r="B614">
        <v>10533536.8505993</v>
      </c>
      <c r="C614">
        <v>1646126.13961339</v>
      </c>
      <c r="D614">
        <v>2930488.14051135</v>
      </c>
      <c r="E614">
        <v>2653790.53814246</v>
      </c>
      <c r="F614">
        <v>513132.978038246</v>
      </c>
      <c r="G614">
        <v>2789999.05429386</v>
      </c>
    </row>
    <row r="615" spans="1:7">
      <c r="A615">
        <v>613</v>
      </c>
      <c r="B615">
        <v>10533536.8784619</v>
      </c>
      <c r="C615">
        <v>1646142.29341172</v>
      </c>
      <c r="D615">
        <v>2930488.61400499</v>
      </c>
      <c r="E615">
        <v>2653790.53814246</v>
      </c>
      <c r="F615">
        <v>513121.840199161</v>
      </c>
      <c r="G615">
        <v>2789993.59270357</v>
      </c>
    </row>
    <row r="616" spans="1:7">
      <c r="A616">
        <v>614</v>
      </c>
      <c r="B616">
        <v>10533536.8712042</v>
      </c>
      <c r="C616">
        <v>1646221.3924134</v>
      </c>
      <c r="D616">
        <v>2930459.85730174</v>
      </c>
      <c r="E616">
        <v>2653790.53814246</v>
      </c>
      <c r="F616">
        <v>513091.023886382</v>
      </c>
      <c r="G616">
        <v>2789974.05946019</v>
      </c>
    </row>
    <row r="617" spans="1:7">
      <c r="A617">
        <v>615</v>
      </c>
      <c r="B617">
        <v>10533536.8473012</v>
      </c>
      <c r="C617">
        <v>1646113.7615591</v>
      </c>
      <c r="D617">
        <v>2930489.26729642</v>
      </c>
      <c r="E617">
        <v>2653790.53814246</v>
      </c>
      <c r="F617">
        <v>513140.660285588</v>
      </c>
      <c r="G617">
        <v>2790002.62001765</v>
      </c>
    </row>
    <row r="618" spans="1:7">
      <c r="A618">
        <v>616</v>
      </c>
      <c r="B618">
        <v>10533536.8626843</v>
      </c>
      <c r="C618">
        <v>1646150.05136782</v>
      </c>
      <c r="D618">
        <v>2930476.46489256</v>
      </c>
      <c r="E618">
        <v>2653790.53814246</v>
      </c>
      <c r="F618">
        <v>513126.376731021</v>
      </c>
      <c r="G618">
        <v>2789993.43155041</v>
      </c>
    </row>
    <row r="619" spans="1:7">
      <c r="A619">
        <v>617</v>
      </c>
      <c r="B619">
        <v>10533536.8373122</v>
      </c>
      <c r="C619">
        <v>1646118.26006525</v>
      </c>
      <c r="D619">
        <v>2930486.11055242</v>
      </c>
      <c r="E619">
        <v>2653790.53814246</v>
      </c>
      <c r="F619">
        <v>513140.183369689</v>
      </c>
      <c r="G619">
        <v>2790001.74518238</v>
      </c>
    </row>
    <row r="620" spans="1:7">
      <c r="A620">
        <v>618</v>
      </c>
      <c r="B620">
        <v>10533536.838023</v>
      </c>
      <c r="C620">
        <v>1646125.12233269</v>
      </c>
      <c r="D620">
        <v>2930482.88040173</v>
      </c>
      <c r="E620">
        <v>2653790.53814246</v>
      </c>
      <c r="F620">
        <v>513138.040678036</v>
      </c>
      <c r="G620">
        <v>2790000.25646807</v>
      </c>
    </row>
    <row r="621" spans="1:7">
      <c r="A621">
        <v>619</v>
      </c>
      <c r="B621">
        <v>10533536.851026</v>
      </c>
      <c r="C621">
        <v>1646086.53535281</v>
      </c>
      <c r="D621">
        <v>2930499.98391369</v>
      </c>
      <c r="E621">
        <v>2653790.53814246</v>
      </c>
      <c r="F621">
        <v>513150.773036023</v>
      </c>
      <c r="G621">
        <v>2790009.02058099</v>
      </c>
    </row>
    <row r="622" spans="1:7">
      <c r="A622">
        <v>620</v>
      </c>
      <c r="B622">
        <v>10533536.8470184</v>
      </c>
      <c r="C622">
        <v>1646115.96389013</v>
      </c>
      <c r="D622">
        <v>2930486.2491089</v>
      </c>
      <c r="E622">
        <v>2653790.53814246</v>
      </c>
      <c r="F622">
        <v>513141.62822716</v>
      </c>
      <c r="G622">
        <v>2790002.46764971</v>
      </c>
    </row>
    <row r="623" spans="1:7">
      <c r="A623">
        <v>621</v>
      </c>
      <c r="B623">
        <v>10533536.8230482</v>
      </c>
      <c r="C623">
        <v>1646137.30442809</v>
      </c>
      <c r="D623">
        <v>2930477.66666619</v>
      </c>
      <c r="E623">
        <v>2653790.53814246</v>
      </c>
      <c r="F623">
        <v>513133.885373926</v>
      </c>
      <c r="G623">
        <v>2789997.42843753</v>
      </c>
    </row>
    <row r="624" spans="1:7">
      <c r="A624">
        <v>622</v>
      </c>
      <c r="B624">
        <v>10533536.8313918</v>
      </c>
      <c r="C624">
        <v>1646145.11188523</v>
      </c>
      <c r="D624">
        <v>2930478.19711249</v>
      </c>
      <c r="E624">
        <v>2653790.53814246</v>
      </c>
      <c r="F624">
        <v>513128.216989241</v>
      </c>
      <c r="G624">
        <v>2789994.76726238</v>
      </c>
    </row>
    <row r="625" spans="1:7">
      <c r="A625">
        <v>623</v>
      </c>
      <c r="B625">
        <v>10533536.8275421</v>
      </c>
      <c r="C625">
        <v>1646171.916702</v>
      </c>
      <c r="D625">
        <v>2930468.93883414</v>
      </c>
      <c r="E625">
        <v>2653790.53814246</v>
      </c>
      <c r="F625">
        <v>513117.297137022</v>
      </c>
      <c r="G625">
        <v>2789988.13672647</v>
      </c>
    </row>
    <row r="626" spans="1:7">
      <c r="A626">
        <v>624</v>
      </c>
      <c r="B626">
        <v>10533536.833728</v>
      </c>
      <c r="C626">
        <v>1646138.63043398</v>
      </c>
      <c r="D626">
        <v>2930479.95446593</v>
      </c>
      <c r="E626">
        <v>2653790.53814246</v>
      </c>
      <c r="F626">
        <v>513131.093818168</v>
      </c>
      <c r="G626">
        <v>2789996.61686748</v>
      </c>
    </row>
    <row r="627" spans="1:7">
      <c r="A627">
        <v>625</v>
      </c>
      <c r="B627">
        <v>10533536.8230375</v>
      </c>
      <c r="C627">
        <v>1646102.93177221</v>
      </c>
      <c r="D627">
        <v>2930489.51921797</v>
      </c>
      <c r="E627">
        <v>2653790.53814246</v>
      </c>
      <c r="F627">
        <v>513147.807176525</v>
      </c>
      <c r="G627">
        <v>2790006.0267283</v>
      </c>
    </row>
    <row r="628" spans="1:7">
      <c r="A628">
        <v>626</v>
      </c>
      <c r="B628">
        <v>10533536.8292396</v>
      </c>
      <c r="C628">
        <v>1646114.44744274</v>
      </c>
      <c r="D628">
        <v>2930486.39270913</v>
      </c>
      <c r="E628">
        <v>2653790.53814246</v>
      </c>
      <c r="F628">
        <v>513142.516310741</v>
      </c>
      <c r="G628">
        <v>2790002.93463454</v>
      </c>
    </row>
    <row r="629" spans="1:7">
      <c r="A629">
        <v>627</v>
      </c>
      <c r="B629">
        <v>10533536.8195021</v>
      </c>
      <c r="C629">
        <v>1646104.29332229</v>
      </c>
      <c r="D629">
        <v>2930484.24446311</v>
      </c>
      <c r="E629">
        <v>2653790.53814246</v>
      </c>
      <c r="F629">
        <v>513150.92114098</v>
      </c>
      <c r="G629">
        <v>2790006.82243326</v>
      </c>
    </row>
    <row r="630" spans="1:7">
      <c r="A630">
        <v>628</v>
      </c>
      <c r="B630">
        <v>10533536.8214488</v>
      </c>
      <c r="C630">
        <v>1646117.92371503</v>
      </c>
      <c r="D630">
        <v>2930480.61006478</v>
      </c>
      <c r="E630">
        <v>2653790.53814246</v>
      </c>
      <c r="F630">
        <v>513144.539792793</v>
      </c>
      <c r="G630">
        <v>2790003.20973374</v>
      </c>
    </row>
    <row r="631" spans="1:7">
      <c r="A631">
        <v>629</v>
      </c>
      <c r="B631">
        <v>10533536.8007614</v>
      </c>
      <c r="C631">
        <v>1646113.9397304</v>
      </c>
      <c r="D631">
        <v>2930472.78197011</v>
      </c>
      <c r="E631">
        <v>2653790.53814246</v>
      </c>
      <c r="F631">
        <v>513153.557631934</v>
      </c>
      <c r="G631">
        <v>2790005.98328645</v>
      </c>
    </row>
    <row r="632" spans="1:7">
      <c r="A632">
        <v>630</v>
      </c>
      <c r="B632">
        <v>10533536.8106083</v>
      </c>
      <c r="C632">
        <v>1646097.89248342</v>
      </c>
      <c r="D632">
        <v>2930470.90374298</v>
      </c>
      <c r="E632">
        <v>2653790.53814246</v>
      </c>
      <c r="F632">
        <v>513165.985263413</v>
      </c>
      <c r="G632">
        <v>2790011.49097599</v>
      </c>
    </row>
    <row r="633" spans="1:7">
      <c r="A633">
        <v>631</v>
      </c>
      <c r="B633">
        <v>10533536.8099776</v>
      </c>
      <c r="C633">
        <v>1646103.93570909</v>
      </c>
      <c r="D633">
        <v>2930474.56453116</v>
      </c>
      <c r="E633">
        <v>2653790.53814246</v>
      </c>
      <c r="F633">
        <v>513158.914652086</v>
      </c>
      <c r="G633">
        <v>2790008.85694283</v>
      </c>
    </row>
    <row r="634" spans="1:7">
      <c r="A634">
        <v>632</v>
      </c>
      <c r="B634">
        <v>10533536.799461</v>
      </c>
      <c r="C634">
        <v>1646115.35033666</v>
      </c>
      <c r="D634">
        <v>2930471.99458681</v>
      </c>
      <c r="E634">
        <v>2653790.53814246</v>
      </c>
      <c r="F634">
        <v>513153.280646434</v>
      </c>
      <c r="G634">
        <v>2790005.6357486</v>
      </c>
    </row>
    <row r="635" spans="1:7">
      <c r="A635">
        <v>633</v>
      </c>
      <c r="B635">
        <v>10533536.8096756</v>
      </c>
      <c r="C635">
        <v>1646126.06632771</v>
      </c>
      <c r="D635">
        <v>2930469.66101903</v>
      </c>
      <c r="E635">
        <v>2653790.53814246</v>
      </c>
      <c r="F635">
        <v>513147.90932175</v>
      </c>
      <c r="G635">
        <v>2790002.63486463</v>
      </c>
    </row>
    <row r="636" spans="1:7">
      <c r="A636">
        <v>634</v>
      </c>
      <c r="B636">
        <v>10533536.7896289</v>
      </c>
      <c r="C636">
        <v>1646132.7716694</v>
      </c>
      <c r="D636">
        <v>2930464.03603281</v>
      </c>
      <c r="E636">
        <v>2653790.53814246</v>
      </c>
      <c r="F636">
        <v>513147.752881656</v>
      </c>
      <c r="G636">
        <v>2790001.69090253</v>
      </c>
    </row>
    <row r="637" spans="1:7">
      <c r="A637">
        <v>635</v>
      </c>
      <c r="B637">
        <v>10533536.7859713</v>
      </c>
      <c r="C637">
        <v>1646114.52926968</v>
      </c>
      <c r="D637">
        <v>2930466.12269896</v>
      </c>
      <c r="E637">
        <v>2653790.53814246</v>
      </c>
      <c r="F637">
        <v>513158.471082241</v>
      </c>
      <c r="G637">
        <v>2790007.12477799</v>
      </c>
    </row>
    <row r="638" spans="1:7">
      <c r="A638">
        <v>636</v>
      </c>
      <c r="B638">
        <v>10533536.7910735</v>
      </c>
      <c r="C638">
        <v>1646076.08663686</v>
      </c>
      <c r="D638">
        <v>2930476.86215655</v>
      </c>
      <c r="E638">
        <v>2653790.53814246</v>
      </c>
      <c r="F638">
        <v>513176.102796224</v>
      </c>
      <c r="G638">
        <v>2790017.20134137</v>
      </c>
    </row>
    <row r="639" spans="1:7">
      <c r="A639">
        <v>637</v>
      </c>
      <c r="B639">
        <v>10533536.7876368</v>
      </c>
      <c r="C639">
        <v>1646133.45342007</v>
      </c>
      <c r="D639">
        <v>2930464.26541289</v>
      </c>
      <c r="E639">
        <v>2653790.53814246</v>
      </c>
      <c r="F639">
        <v>513147.06861158</v>
      </c>
      <c r="G639">
        <v>2790001.46204984</v>
      </c>
    </row>
    <row r="640" spans="1:7">
      <c r="A640">
        <v>638</v>
      </c>
      <c r="B640">
        <v>10533536.7838335</v>
      </c>
      <c r="C640">
        <v>1646125.41817421</v>
      </c>
      <c r="D640">
        <v>2930458.39299264</v>
      </c>
      <c r="E640">
        <v>2653790.53814246</v>
      </c>
      <c r="F640">
        <v>513157.171240971</v>
      </c>
      <c r="G640">
        <v>2790005.26328323</v>
      </c>
    </row>
    <row r="641" spans="1:7">
      <c r="A641">
        <v>639</v>
      </c>
      <c r="B641">
        <v>10533536.7903349</v>
      </c>
      <c r="C641">
        <v>1646121.59630034</v>
      </c>
      <c r="D641">
        <v>2930460.92143335</v>
      </c>
      <c r="E641">
        <v>2653790.53814246</v>
      </c>
      <c r="F641">
        <v>513157.810693854</v>
      </c>
      <c r="G641">
        <v>2790005.92376494</v>
      </c>
    </row>
    <row r="642" spans="1:7">
      <c r="A642">
        <v>640</v>
      </c>
      <c r="B642">
        <v>10533536.7772327</v>
      </c>
      <c r="C642">
        <v>1646161.55907901</v>
      </c>
      <c r="D642">
        <v>2930447.06626083</v>
      </c>
      <c r="E642">
        <v>2653790.53814246</v>
      </c>
      <c r="F642">
        <v>513141.597120585</v>
      </c>
      <c r="G642">
        <v>2789996.01662986</v>
      </c>
    </row>
    <row r="643" spans="1:7">
      <c r="A643">
        <v>641</v>
      </c>
      <c r="B643">
        <v>10533536.77754</v>
      </c>
      <c r="C643">
        <v>1646152.90389736</v>
      </c>
      <c r="D643">
        <v>2930449.30666238</v>
      </c>
      <c r="E643">
        <v>2653790.53814246</v>
      </c>
      <c r="F643">
        <v>513145.766453256</v>
      </c>
      <c r="G643">
        <v>2789998.26238456</v>
      </c>
    </row>
    <row r="644" spans="1:7">
      <c r="A644">
        <v>642</v>
      </c>
      <c r="B644">
        <v>10533536.7807441</v>
      </c>
      <c r="C644">
        <v>1646154.52962393</v>
      </c>
      <c r="D644">
        <v>2930446.66545509</v>
      </c>
      <c r="E644">
        <v>2653790.53814246</v>
      </c>
      <c r="F644">
        <v>513146.567896089</v>
      </c>
      <c r="G644">
        <v>2789998.47962657</v>
      </c>
    </row>
    <row r="645" spans="1:7">
      <c r="A645">
        <v>643</v>
      </c>
      <c r="B645">
        <v>10533536.7886552</v>
      </c>
      <c r="C645">
        <v>1646144.37685018</v>
      </c>
      <c r="D645">
        <v>2930452.99476566</v>
      </c>
      <c r="E645">
        <v>2653790.53814246</v>
      </c>
      <c r="F645">
        <v>513148.561208697</v>
      </c>
      <c r="G645">
        <v>2790000.31768825</v>
      </c>
    </row>
    <row r="646" spans="1:7">
      <c r="A646">
        <v>644</v>
      </c>
      <c r="B646">
        <v>10533536.7798776</v>
      </c>
      <c r="C646">
        <v>1646185.2886731</v>
      </c>
      <c r="D646">
        <v>2930439.89599076</v>
      </c>
      <c r="E646">
        <v>2653790.53814246</v>
      </c>
      <c r="F646">
        <v>513131.265665708</v>
      </c>
      <c r="G646">
        <v>2789989.79140554</v>
      </c>
    </row>
    <row r="647" spans="1:7">
      <c r="A647">
        <v>645</v>
      </c>
      <c r="B647">
        <v>10533536.7784347</v>
      </c>
      <c r="C647">
        <v>1646165.48974865</v>
      </c>
      <c r="D647">
        <v>2930443.56717735</v>
      </c>
      <c r="E647">
        <v>2653790.53814246</v>
      </c>
      <c r="F647">
        <v>513141.645935916</v>
      </c>
      <c r="G647">
        <v>2789995.53743035</v>
      </c>
    </row>
    <row r="648" spans="1:7">
      <c r="A648">
        <v>646</v>
      </c>
      <c r="B648">
        <v>10533536.7719428</v>
      </c>
      <c r="C648">
        <v>1646190.74731639</v>
      </c>
      <c r="D648">
        <v>2930435.86379383</v>
      </c>
      <c r="E648">
        <v>2653790.53814246</v>
      </c>
      <c r="F648">
        <v>513130.782825593</v>
      </c>
      <c r="G648">
        <v>2789988.8398645</v>
      </c>
    </row>
    <row r="649" spans="1:7">
      <c r="A649">
        <v>647</v>
      </c>
      <c r="B649">
        <v>10533536.7695582</v>
      </c>
      <c r="C649">
        <v>1646205.2117495</v>
      </c>
      <c r="D649">
        <v>2930431.09406588</v>
      </c>
      <c r="E649">
        <v>2653790.53814246</v>
      </c>
      <c r="F649">
        <v>513124.743889346</v>
      </c>
      <c r="G649">
        <v>2789985.181711</v>
      </c>
    </row>
    <row r="650" spans="1:7">
      <c r="A650">
        <v>648</v>
      </c>
      <c r="B650">
        <v>10533536.7794001</v>
      </c>
      <c r="C650">
        <v>1646215.20536715</v>
      </c>
      <c r="D650">
        <v>2930431.463937</v>
      </c>
      <c r="E650">
        <v>2653790.53814246</v>
      </c>
      <c r="F650">
        <v>513117.56070476</v>
      </c>
      <c r="G650">
        <v>2789982.01124878</v>
      </c>
    </row>
    <row r="651" spans="1:7">
      <c r="A651">
        <v>649</v>
      </c>
      <c r="B651">
        <v>10533536.7660113</v>
      </c>
      <c r="C651">
        <v>1646202.84847615</v>
      </c>
      <c r="D651">
        <v>2930429.42555203</v>
      </c>
      <c r="E651">
        <v>2653790.53814246</v>
      </c>
      <c r="F651">
        <v>513127.698274042</v>
      </c>
      <c r="G651">
        <v>2789986.25556666</v>
      </c>
    </row>
    <row r="652" spans="1:7">
      <c r="A652">
        <v>650</v>
      </c>
      <c r="B652">
        <v>10533536.7588644</v>
      </c>
      <c r="C652">
        <v>1646194.85488007</v>
      </c>
      <c r="D652">
        <v>2930422.17899284</v>
      </c>
      <c r="E652">
        <v>2653790.53814246</v>
      </c>
      <c r="F652">
        <v>513138.835588563</v>
      </c>
      <c r="G652">
        <v>2789990.35126047</v>
      </c>
    </row>
    <row r="653" spans="1:7">
      <c r="A653">
        <v>651</v>
      </c>
      <c r="B653">
        <v>10533536.7656937</v>
      </c>
      <c r="C653">
        <v>1646196.23950626</v>
      </c>
      <c r="D653">
        <v>2930421.63902134</v>
      </c>
      <c r="E653">
        <v>2653790.53814246</v>
      </c>
      <c r="F653">
        <v>513138.359828901</v>
      </c>
      <c r="G653">
        <v>2789989.98919477</v>
      </c>
    </row>
    <row r="654" spans="1:7">
      <c r="A654">
        <v>652</v>
      </c>
      <c r="B654">
        <v>10533536.7541639</v>
      </c>
      <c r="C654">
        <v>1646233.47601013</v>
      </c>
      <c r="D654">
        <v>2930406.06661322</v>
      </c>
      <c r="E654">
        <v>2653790.53814246</v>
      </c>
      <c r="F654">
        <v>513125.451561499</v>
      </c>
      <c r="G654">
        <v>2789981.22183655</v>
      </c>
    </row>
    <row r="655" spans="1:7">
      <c r="A655">
        <v>653</v>
      </c>
      <c r="B655">
        <v>10533536.7579793</v>
      </c>
      <c r="C655">
        <v>1646244.67172097</v>
      </c>
      <c r="D655">
        <v>2930403.52534302</v>
      </c>
      <c r="E655">
        <v>2653790.53814246</v>
      </c>
      <c r="F655">
        <v>513119.849871733</v>
      </c>
      <c r="G655">
        <v>2789978.17290107</v>
      </c>
    </row>
    <row r="656" spans="1:7">
      <c r="A656">
        <v>654</v>
      </c>
      <c r="B656">
        <v>10533536.7579296</v>
      </c>
      <c r="C656">
        <v>1646211.69014676</v>
      </c>
      <c r="D656">
        <v>2930410.73865789</v>
      </c>
      <c r="E656">
        <v>2653790.53814246</v>
      </c>
      <c r="F656">
        <v>513136.559882655</v>
      </c>
      <c r="G656">
        <v>2789987.2310998</v>
      </c>
    </row>
    <row r="657" spans="1:7">
      <c r="A657">
        <v>655</v>
      </c>
      <c r="B657">
        <v>10533536.7544635</v>
      </c>
      <c r="C657">
        <v>1646223.81344195</v>
      </c>
      <c r="D657">
        <v>2930406.89251514</v>
      </c>
      <c r="E657">
        <v>2653790.53814246</v>
      </c>
      <c r="F657">
        <v>513131.386821576</v>
      </c>
      <c r="G657">
        <v>2789984.12354236</v>
      </c>
    </row>
    <row r="658" spans="1:7">
      <c r="A658">
        <v>656</v>
      </c>
      <c r="B658">
        <v>10533536.7646691</v>
      </c>
      <c r="C658">
        <v>1646292.63769228</v>
      </c>
      <c r="D658">
        <v>2930394.9828946</v>
      </c>
      <c r="E658">
        <v>2653790.53814246</v>
      </c>
      <c r="F658">
        <v>513094.069009937</v>
      </c>
      <c r="G658">
        <v>2789964.5369298</v>
      </c>
    </row>
    <row r="659" spans="1:7">
      <c r="A659">
        <v>657</v>
      </c>
      <c r="B659">
        <v>10533536.7569718</v>
      </c>
      <c r="C659">
        <v>1646228.72374981</v>
      </c>
      <c r="D659">
        <v>2930409.47004456</v>
      </c>
      <c r="E659">
        <v>2653790.53814246</v>
      </c>
      <c r="F659">
        <v>513125.99102978</v>
      </c>
      <c r="G659">
        <v>2789982.03400514</v>
      </c>
    </row>
    <row r="660" spans="1:7">
      <c r="A660">
        <v>658</v>
      </c>
      <c r="B660">
        <v>10533536.7628762</v>
      </c>
      <c r="C660">
        <v>1646233.82173112</v>
      </c>
      <c r="D660">
        <v>2930404.55090463</v>
      </c>
      <c r="E660">
        <v>2653790.53814246</v>
      </c>
      <c r="F660">
        <v>513126.51703683</v>
      </c>
      <c r="G660">
        <v>2789981.33506121</v>
      </c>
    </row>
    <row r="661" spans="1:7">
      <c r="A661">
        <v>659</v>
      </c>
      <c r="B661">
        <v>10533536.7611129</v>
      </c>
      <c r="C661">
        <v>1646228.35949863</v>
      </c>
      <c r="D661">
        <v>2930408.77892697</v>
      </c>
      <c r="E661">
        <v>2653790.53814246</v>
      </c>
      <c r="F661">
        <v>513126.833616546</v>
      </c>
      <c r="G661">
        <v>2789982.25092829</v>
      </c>
    </row>
    <row r="662" spans="1:7">
      <c r="A662">
        <v>660</v>
      </c>
      <c r="B662">
        <v>10533536.7539478</v>
      </c>
      <c r="C662">
        <v>1646203.23933133</v>
      </c>
      <c r="D662">
        <v>2930411.48402102</v>
      </c>
      <c r="E662">
        <v>2653790.53814246</v>
      </c>
      <c r="F662">
        <v>513141.629318433</v>
      </c>
      <c r="G662">
        <v>2789989.86313458</v>
      </c>
    </row>
    <row r="663" spans="1:7">
      <c r="A663">
        <v>661</v>
      </c>
      <c r="B663">
        <v>10533536.7631343</v>
      </c>
      <c r="C663">
        <v>1646189.84729831</v>
      </c>
      <c r="D663">
        <v>2930415.6168666</v>
      </c>
      <c r="E663">
        <v>2653790.53814246</v>
      </c>
      <c r="F663">
        <v>513147.404821401</v>
      </c>
      <c r="G663">
        <v>2789993.35600551</v>
      </c>
    </row>
    <row r="664" spans="1:7">
      <c r="A664">
        <v>662</v>
      </c>
      <c r="B664">
        <v>10533536.7563877</v>
      </c>
      <c r="C664">
        <v>1646198.53930819</v>
      </c>
      <c r="D664">
        <v>2930405.84139244</v>
      </c>
      <c r="E664">
        <v>2653790.53814246</v>
      </c>
      <c r="F664">
        <v>513149.317260403</v>
      </c>
      <c r="G664">
        <v>2789992.52028424</v>
      </c>
    </row>
    <row r="665" spans="1:7">
      <c r="A665">
        <v>663</v>
      </c>
      <c r="B665">
        <v>10533536.7622664</v>
      </c>
      <c r="C665">
        <v>1646199.78513057</v>
      </c>
      <c r="D665">
        <v>2930415.17555579</v>
      </c>
      <c r="E665">
        <v>2653790.53814246</v>
      </c>
      <c r="F665">
        <v>513141.095387771</v>
      </c>
      <c r="G665">
        <v>2789990.16804979</v>
      </c>
    </row>
    <row r="666" spans="1:7">
      <c r="A666">
        <v>664</v>
      </c>
      <c r="B666">
        <v>10533536.7506898</v>
      </c>
      <c r="C666">
        <v>1646218.3937176</v>
      </c>
      <c r="D666">
        <v>2930404.63004239</v>
      </c>
      <c r="E666">
        <v>2653790.53814246</v>
      </c>
      <c r="F666">
        <v>513136.624605192</v>
      </c>
      <c r="G666">
        <v>2789986.56418212</v>
      </c>
    </row>
    <row r="667" spans="1:7">
      <c r="A667">
        <v>665</v>
      </c>
      <c r="B667">
        <v>10533536.7550825</v>
      </c>
      <c r="C667">
        <v>1646226.73319155</v>
      </c>
      <c r="D667">
        <v>2930402.46962145</v>
      </c>
      <c r="E667">
        <v>2653790.53814246</v>
      </c>
      <c r="F667">
        <v>513132.603908457</v>
      </c>
      <c r="G667">
        <v>2789984.41021859</v>
      </c>
    </row>
    <row r="668" spans="1:7">
      <c r="A668">
        <v>666</v>
      </c>
      <c r="B668">
        <v>10533536.7587465</v>
      </c>
      <c r="C668">
        <v>1646216.13110044</v>
      </c>
      <c r="D668">
        <v>2930403.50488317</v>
      </c>
      <c r="E668">
        <v>2653790.53814246</v>
      </c>
      <c r="F668">
        <v>513139.01307055</v>
      </c>
      <c r="G668">
        <v>2789987.57154988</v>
      </c>
    </row>
    <row r="669" spans="1:7">
      <c r="A669">
        <v>667</v>
      </c>
      <c r="B669">
        <v>10533536.752909</v>
      </c>
      <c r="C669">
        <v>1646219.36450431</v>
      </c>
      <c r="D669">
        <v>2930404.83824709</v>
      </c>
      <c r="E669">
        <v>2653790.53814246</v>
      </c>
      <c r="F669">
        <v>513135.761340431</v>
      </c>
      <c r="G669">
        <v>2789986.25067467</v>
      </c>
    </row>
    <row r="670" spans="1:7">
      <c r="A670">
        <v>668</v>
      </c>
      <c r="B670">
        <v>10533536.7577989</v>
      </c>
      <c r="C670">
        <v>1646181.70664421</v>
      </c>
      <c r="D670">
        <v>2930414.99613141</v>
      </c>
      <c r="E670">
        <v>2653790.53814246</v>
      </c>
      <c r="F670">
        <v>513153.234591451</v>
      </c>
      <c r="G670">
        <v>2789996.28228933</v>
      </c>
    </row>
    <row r="671" spans="1:7">
      <c r="A671">
        <v>669</v>
      </c>
      <c r="B671">
        <v>10533536.7542273</v>
      </c>
      <c r="C671">
        <v>1646228.75105269</v>
      </c>
      <c r="D671">
        <v>2930405.14827222</v>
      </c>
      <c r="E671">
        <v>2653790.53814246</v>
      </c>
      <c r="F671">
        <v>513129.178411435</v>
      </c>
      <c r="G671">
        <v>2789983.13834849</v>
      </c>
    </row>
    <row r="672" spans="1:7">
      <c r="A672">
        <v>670</v>
      </c>
      <c r="B672">
        <v>10533536.7529764</v>
      </c>
      <c r="C672">
        <v>1646215.41640219</v>
      </c>
      <c r="D672">
        <v>2930406.34091656</v>
      </c>
      <c r="E672">
        <v>2653790.53814246</v>
      </c>
      <c r="F672">
        <v>513137.362998404</v>
      </c>
      <c r="G672">
        <v>2789987.09451676</v>
      </c>
    </row>
    <row r="673" spans="1:7">
      <c r="A673">
        <v>671</v>
      </c>
      <c r="B673">
        <v>10533536.7489917</v>
      </c>
      <c r="C673">
        <v>1646227.03075453</v>
      </c>
      <c r="D673">
        <v>2930400.40302889</v>
      </c>
      <c r="E673">
        <v>2653790.53814246</v>
      </c>
      <c r="F673">
        <v>513134.155832832</v>
      </c>
      <c r="G673">
        <v>2789984.62123298</v>
      </c>
    </row>
    <row r="674" spans="1:7">
      <c r="A674">
        <v>672</v>
      </c>
      <c r="B674">
        <v>10533536.7565214</v>
      </c>
      <c r="C674">
        <v>1646226.54483821</v>
      </c>
      <c r="D674">
        <v>2930393.55390527</v>
      </c>
      <c r="E674">
        <v>2653790.53814246</v>
      </c>
      <c r="F674">
        <v>513139.979274618</v>
      </c>
      <c r="G674">
        <v>2789986.14036081</v>
      </c>
    </row>
    <row r="675" spans="1:7">
      <c r="A675">
        <v>673</v>
      </c>
      <c r="B675">
        <v>10533536.7494224</v>
      </c>
      <c r="C675">
        <v>1646254.23261515</v>
      </c>
      <c r="D675">
        <v>2930393.83808306</v>
      </c>
      <c r="E675">
        <v>2653790.53814246</v>
      </c>
      <c r="F675">
        <v>513120.888735676</v>
      </c>
      <c r="G675">
        <v>2789977.25184601</v>
      </c>
    </row>
    <row r="676" spans="1:7">
      <c r="A676">
        <v>674</v>
      </c>
      <c r="B676">
        <v>10533536.7539876</v>
      </c>
      <c r="C676">
        <v>1646267.86821291</v>
      </c>
      <c r="D676">
        <v>2930390.10978817</v>
      </c>
      <c r="E676">
        <v>2653790.53814246</v>
      </c>
      <c r="F676">
        <v>513114.568064398</v>
      </c>
      <c r="G676">
        <v>2789973.66977964</v>
      </c>
    </row>
    <row r="677" spans="1:7">
      <c r="A677">
        <v>675</v>
      </c>
      <c r="B677">
        <v>10533536.7477628</v>
      </c>
      <c r="C677">
        <v>1646232.06897643</v>
      </c>
      <c r="D677">
        <v>2930397.39330772</v>
      </c>
      <c r="E677">
        <v>2653790.53814246</v>
      </c>
      <c r="F677">
        <v>513133.157288319</v>
      </c>
      <c r="G677">
        <v>2789983.59004792</v>
      </c>
    </row>
    <row r="678" spans="1:7">
      <c r="A678">
        <v>676</v>
      </c>
      <c r="B678">
        <v>10533536.748679</v>
      </c>
      <c r="C678">
        <v>1646240.38678602</v>
      </c>
      <c r="D678">
        <v>2930393.95330756</v>
      </c>
      <c r="E678">
        <v>2653790.53814246</v>
      </c>
      <c r="F678">
        <v>513130.260236321</v>
      </c>
      <c r="G678">
        <v>2789981.6102066</v>
      </c>
    </row>
    <row r="679" spans="1:7">
      <c r="A679">
        <v>677</v>
      </c>
      <c r="B679">
        <v>10533536.7514075</v>
      </c>
      <c r="C679">
        <v>1646230.75630425</v>
      </c>
      <c r="D679">
        <v>2930397.86381264</v>
      </c>
      <c r="E679">
        <v>2653790.53814246</v>
      </c>
      <c r="F679">
        <v>513133.723456657</v>
      </c>
      <c r="G679">
        <v>2789983.86969148</v>
      </c>
    </row>
    <row r="680" spans="1:7">
      <c r="A680">
        <v>678</v>
      </c>
      <c r="B680">
        <v>10533536.7499224</v>
      </c>
      <c r="C680">
        <v>1646239.10110086</v>
      </c>
      <c r="D680">
        <v>2930395.85964139</v>
      </c>
      <c r="E680">
        <v>2653790.53814246</v>
      </c>
      <c r="F680">
        <v>513129.592544291</v>
      </c>
      <c r="G680">
        <v>2789981.65849335</v>
      </c>
    </row>
    <row r="681" spans="1:7">
      <c r="A681">
        <v>679</v>
      </c>
      <c r="B681">
        <v>10533536.7473049</v>
      </c>
      <c r="C681">
        <v>1646244.89230266</v>
      </c>
      <c r="D681">
        <v>2930393.44144737</v>
      </c>
      <c r="E681">
        <v>2653790.53814246</v>
      </c>
      <c r="F681">
        <v>513127.567312031</v>
      </c>
      <c r="G681">
        <v>2789980.30810042</v>
      </c>
    </row>
    <row r="682" spans="1:7">
      <c r="A682">
        <v>680</v>
      </c>
      <c r="B682">
        <v>10533536.7471878</v>
      </c>
      <c r="C682">
        <v>1646249.8511577</v>
      </c>
      <c r="D682">
        <v>2930393.46694197</v>
      </c>
      <c r="E682">
        <v>2653790.53814246</v>
      </c>
      <c r="F682">
        <v>513124.185839397</v>
      </c>
      <c r="G682">
        <v>2789978.70510625</v>
      </c>
    </row>
    <row r="683" spans="1:7">
      <c r="A683">
        <v>681</v>
      </c>
      <c r="B683">
        <v>10533536.7550256</v>
      </c>
      <c r="C683">
        <v>1646241.58382006</v>
      </c>
      <c r="D683">
        <v>2930395.36504134</v>
      </c>
      <c r="E683">
        <v>2653790.53814246</v>
      </c>
      <c r="F683">
        <v>513128.260460114</v>
      </c>
      <c r="G683">
        <v>2789981.00756165</v>
      </c>
    </row>
    <row r="684" spans="1:7">
      <c r="A684">
        <v>682</v>
      </c>
      <c r="B684">
        <v>10533536.7502895</v>
      </c>
      <c r="C684">
        <v>1646254.48607336</v>
      </c>
      <c r="D684">
        <v>2930393.93989827</v>
      </c>
      <c r="E684">
        <v>2653790.53814246</v>
      </c>
      <c r="F684">
        <v>513120.677273231</v>
      </c>
      <c r="G684">
        <v>2789977.10890217</v>
      </c>
    </row>
    <row r="685" spans="1:7">
      <c r="A685">
        <v>683</v>
      </c>
      <c r="B685">
        <v>10533536.7523871</v>
      </c>
      <c r="C685">
        <v>1646245.26128919</v>
      </c>
      <c r="D685">
        <v>2930395.98312505</v>
      </c>
      <c r="E685">
        <v>2653790.53814246</v>
      </c>
      <c r="F685">
        <v>513125.284341069</v>
      </c>
      <c r="G685">
        <v>2789979.68548933</v>
      </c>
    </row>
    <row r="686" spans="1:7">
      <c r="A686">
        <v>684</v>
      </c>
      <c r="B686">
        <v>10533536.7483537</v>
      </c>
      <c r="C686">
        <v>1646248.26532466</v>
      </c>
      <c r="D686">
        <v>2930394.96497246</v>
      </c>
      <c r="E686">
        <v>2653790.53814246</v>
      </c>
      <c r="F686">
        <v>513124.107148894</v>
      </c>
      <c r="G686">
        <v>2789978.87276528</v>
      </c>
    </row>
    <row r="687" spans="1:7">
      <c r="A687">
        <v>685</v>
      </c>
      <c r="B687">
        <v>10533536.7441071</v>
      </c>
      <c r="C687">
        <v>1646241.63083865</v>
      </c>
      <c r="D687">
        <v>2930394.60527211</v>
      </c>
      <c r="E687">
        <v>2653790.53814246</v>
      </c>
      <c r="F687">
        <v>513128.939569501</v>
      </c>
      <c r="G687">
        <v>2789981.03028442</v>
      </c>
    </row>
    <row r="688" spans="1:7">
      <c r="A688">
        <v>686</v>
      </c>
      <c r="B688">
        <v>10533536.7426574</v>
      </c>
      <c r="C688">
        <v>1646221.04444422</v>
      </c>
      <c r="D688">
        <v>2930398.89553042</v>
      </c>
      <c r="E688">
        <v>2653790.53814246</v>
      </c>
      <c r="F688">
        <v>513139.492866362</v>
      </c>
      <c r="G688">
        <v>2789986.77167398</v>
      </c>
    </row>
    <row r="689" spans="1:7">
      <c r="A689">
        <v>687</v>
      </c>
      <c r="B689">
        <v>10533536.7450489</v>
      </c>
      <c r="C689">
        <v>1646223.28980661</v>
      </c>
      <c r="D689">
        <v>2930397.88779352</v>
      </c>
      <c r="E689">
        <v>2653790.53814246</v>
      </c>
      <c r="F689">
        <v>513138.752745895</v>
      </c>
      <c r="G689">
        <v>2789986.27656043</v>
      </c>
    </row>
    <row r="690" spans="1:7">
      <c r="A690">
        <v>688</v>
      </c>
      <c r="B690">
        <v>10533536.7387148</v>
      </c>
      <c r="C690">
        <v>1646218.95507875</v>
      </c>
      <c r="D690">
        <v>2930395.44207933</v>
      </c>
      <c r="E690">
        <v>2653790.53814246</v>
      </c>
      <c r="F690">
        <v>513143.682147906</v>
      </c>
      <c r="G690">
        <v>2789988.12126634</v>
      </c>
    </row>
    <row r="691" spans="1:7">
      <c r="A691">
        <v>689</v>
      </c>
      <c r="B691">
        <v>10533536.7358013</v>
      </c>
      <c r="C691">
        <v>1646236.24999507</v>
      </c>
      <c r="D691">
        <v>2930390.39803179</v>
      </c>
      <c r="E691">
        <v>2653790.53814246</v>
      </c>
      <c r="F691">
        <v>513135.92715839</v>
      </c>
      <c r="G691">
        <v>2789983.62247358</v>
      </c>
    </row>
    <row r="692" spans="1:7">
      <c r="A692">
        <v>690</v>
      </c>
      <c r="B692">
        <v>10533536.7356381</v>
      </c>
      <c r="C692">
        <v>1646235.17982018</v>
      </c>
      <c r="D692">
        <v>2930389.3677198</v>
      </c>
      <c r="E692">
        <v>2653790.53814246</v>
      </c>
      <c r="F692">
        <v>513137.449898337</v>
      </c>
      <c r="G692">
        <v>2789984.20005729</v>
      </c>
    </row>
    <row r="693" spans="1:7">
      <c r="A693">
        <v>691</v>
      </c>
      <c r="B693">
        <v>10533536.7374265</v>
      </c>
      <c r="C693">
        <v>1646237.00785843</v>
      </c>
      <c r="D693">
        <v>2930389.38123</v>
      </c>
      <c r="E693">
        <v>2653790.53814246</v>
      </c>
      <c r="F693">
        <v>513136.171622036</v>
      </c>
      <c r="G693">
        <v>2789983.63857362</v>
      </c>
    </row>
    <row r="694" spans="1:7">
      <c r="A694">
        <v>692</v>
      </c>
      <c r="B694">
        <v>10533536.7375568</v>
      </c>
      <c r="C694">
        <v>1646221.32394685</v>
      </c>
      <c r="D694">
        <v>2930392.85243715</v>
      </c>
      <c r="E694">
        <v>2653790.53814246</v>
      </c>
      <c r="F694">
        <v>513144.092961552</v>
      </c>
      <c r="G694">
        <v>2789987.93006879</v>
      </c>
    </row>
    <row r="695" spans="1:7">
      <c r="A695">
        <v>693</v>
      </c>
      <c r="B695">
        <v>10533536.7356071</v>
      </c>
      <c r="C695">
        <v>1646234.50791794</v>
      </c>
      <c r="D695">
        <v>2930390.23650009</v>
      </c>
      <c r="E695">
        <v>2653790.53814246</v>
      </c>
      <c r="F695">
        <v>513137.173686968</v>
      </c>
      <c r="G695">
        <v>2789984.27935961</v>
      </c>
    </row>
    <row r="696" spans="1:7">
      <c r="A696">
        <v>694</v>
      </c>
      <c r="B696">
        <v>10533536.7355254</v>
      </c>
      <c r="C696">
        <v>1646235.76571757</v>
      </c>
      <c r="D696">
        <v>2930389.96952192</v>
      </c>
      <c r="E696">
        <v>2653790.53814246</v>
      </c>
      <c r="F696">
        <v>513136.559412956</v>
      </c>
      <c r="G696">
        <v>2789983.9027305</v>
      </c>
    </row>
    <row r="697" spans="1:7">
      <c r="A697">
        <v>695</v>
      </c>
      <c r="B697">
        <v>10533536.7358476</v>
      </c>
      <c r="C697">
        <v>1646230.01163763</v>
      </c>
      <c r="D697">
        <v>2930388.33145929</v>
      </c>
      <c r="E697">
        <v>2653790.53814246</v>
      </c>
      <c r="F697">
        <v>513141.790156492</v>
      </c>
      <c r="G697">
        <v>2789986.06445172</v>
      </c>
    </row>
    <row r="698" spans="1:7">
      <c r="A698">
        <v>696</v>
      </c>
      <c r="B698">
        <v>10533536.7366687</v>
      </c>
      <c r="C698">
        <v>1646237.97839137</v>
      </c>
      <c r="D698">
        <v>2930388.72577309</v>
      </c>
      <c r="E698">
        <v>2653790.53814246</v>
      </c>
      <c r="F698">
        <v>513136.059943809</v>
      </c>
      <c r="G698">
        <v>2789983.43441794</v>
      </c>
    </row>
    <row r="699" spans="1:7">
      <c r="A699">
        <v>697</v>
      </c>
      <c r="B699">
        <v>10533536.7366748</v>
      </c>
      <c r="C699">
        <v>1646232.04470458</v>
      </c>
      <c r="D699">
        <v>2930390.88150844</v>
      </c>
      <c r="E699">
        <v>2653790.53814246</v>
      </c>
      <c r="F699">
        <v>513138.358156397</v>
      </c>
      <c r="G699">
        <v>2789984.91416292</v>
      </c>
    </row>
    <row r="700" spans="1:7">
      <c r="A700">
        <v>698</v>
      </c>
      <c r="B700">
        <v>10533536.7369811</v>
      </c>
      <c r="C700">
        <v>1646230.85472274</v>
      </c>
      <c r="D700">
        <v>2930392.53759249</v>
      </c>
      <c r="E700">
        <v>2653790.53814246</v>
      </c>
      <c r="F700">
        <v>513137.835082447</v>
      </c>
      <c r="G700">
        <v>2789984.97144095</v>
      </c>
    </row>
    <row r="701" spans="1:7">
      <c r="A701">
        <v>699</v>
      </c>
      <c r="B701">
        <v>10533536.7356251</v>
      </c>
      <c r="C701">
        <v>1646256.91709581</v>
      </c>
      <c r="D701">
        <v>2930382.15700269</v>
      </c>
      <c r="E701">
        <v>2653790.53814246</v>
      </c>
      <c r="F701">
        <v>513128.418653629</v>
      </c>
      <c r="G701">
        <v>2789978.70473055</v>
      </c>
    </row>
    <row r="702" spans="1:7">
      <c r="A702">
        <v>700</v>
      </c>
      <c r="B702">
        <v>10533536.7371167</v>
      </c>
      <c r="C702">
        <v>1646242.50118578</v>
      </c>
      <c r="D702">
        <v>2930388.03406024</v>
      </c>
      <c r="E702">
        <v>2653790.53814246</v>
      </c>
      <c r="F702">
        <v>513133.514570659</v>
      </c>
      <c r="G702">
        <v>2789982.14915757</v>
      </c>
    </row>
    <row r="703" spans="1:7">
      <c r="A703">
        <v>701</v>
      </c>
      <c r="B703">
        <v>10533536.7381458</v>
      </c>
      <c r="C703">
        <v>1646244.43390573</v>
      </c>
      <c r="D703">
        <v>2930388.69825388</v>
      </c>
      <c r="E703">
        <v>2653790.53814246</v>
      </c>
      <c r="F703">
        <v>513131.745408503</v>
      </c>
      <c r="G703">
        <v>2789981.3224352</v>
      </c>
    </row>
    <row r="704" spans="1:7">
      <c r="A704">
        <v>702</v>
      </c>
      <c r="B704">
        <v>10533536.7371201</v>
      </c>
      <c r="C704">
        <v>1646240.54118064</v>
      </c>
      <c r="D704">
        <v>2930390.14489033</v>
      </c>
      <c r="E704">
        <v>2653790.53814246</v>
      </c>
      <c r="F704">
        <v>513133.187909415</v>
      </c>
      <c r="G704">
        <v>2789982.32499727</v>
      </c>
    </row>
    <row r="705" spans="1:7">
      <c r="A705">
        <v>703</v>
      </c>
      <c r="B705">
        <v>10533536.7376227</v>
      </c>
      <c r="C705">
        <v>1646230.90779822</v>
      </c>
      <c r="D705">
        <v>2930392.02729499</v>
      </c>
      <c r="E705">
        <v>2653790.53814246</v>
      </c>
      <c r="F705">
        <v>513138.301117121</v>
      </c>
      <c r="G705">
        <v>2789984.96326986</v>
      </c>
    </row>
    <row r="706" spans="1:7">
      <c r="A706">
        <v>704</v>
      </c>
      <c r="B706">
        <v>10533536.7367038</v>
      </c>
      <c r="C706">
        <v>1646227.99672867</v>
      </c>
      <c r="D706">
        <v>2930391.714498</v>
      </c>
      <c r="E706">
        <v>2653790.53814246</v>
      </c>
      <c r="F706">
        <v>513140.424684486</v>
      </c>
      <c r="G706">
        <v>2789986.06265023</v>
      </c>
    </row>
    <row r="707" spans="1:7">
      <c r="A707">
        <v>705</v>
      </c>
      <c r="B707">
        <v>10533536.7350715</v>
      </c>
      <c r="C707">
        <v>1646254.14248589</v>
      </c>
      <c r="D707">
        <v>2930384.88530324</v>
      </c>
      <c r="E707">
        <v>2653790.53814246</v>
      </c>
      <c r="F707">
        <v>513128.061180017</v>
      </c>
      <c r="G707">
        <v>2789979.10795991</v>
      </c>
    </row>
    <row r="708" spans="1:7">
      <c r="A708">
        <v>706</v>
      </c>
      <c r="B708">
        <v>10533536.7351379</v>
      </c>
      <c r="C708">
        <v>1646254.82930042</v>
      </c>
      <c r="D708">
        <v>2930382.7066879</v>
      </c>
      <c r="E708">
        <v>2653790.53814246</v>
      </c>
      <c r="F708">
        <v>513129.3258599</v>
      </c>
      <c r="G708">
        <v>2789979.33514719</v>
      </c>
    </row>
    <row r="709" spans="1:7">
      <c r="A709">
        <v>707</v>
      </c>
      <c r="B709">
        <v>10533536.7362672</v>
      </c>
      <c r="C709">
        <v>1646268.34385194</v>
      </c>
      <c r="D709">
        <v>2930380.66206659</v>
      </c>
      <c r="E709">
        <v>2653790.53814246</v>
      </c>
      <c r="F709">
        <v>513121.727021312</v>
      </c>
      <c r="G709">
        <v>2789975.46518486</v>
      </c>
    </row>
    <row r="710" spans="1:7">
      <c r="A710">
        <v>708</v>
      </c>
      <c r="B710">
        <v>10533536.7350247</v>
      </c>
      <c r="C710">
        <v>1646244.93649869</v>
      </c>
      <c r="D710">
        <v>2930387.10044406</v>
      </c>
      <c r="E710">
        <v>2653790.53814246</v>
      </c>
      <c r="F710">
        <v>513132.56754984</v>
      </c>
      <c r="G710">
        <v>2789981.59238963</v>
      </c>
    </row>
    <row r="711" spans="1:7">
      <c r="A711">
        <v>709</v>
      </c>
      <c r="B711">
        <v>10533536.7369483</v>
      </c>
      <c r="C711">
        <v>1646256.65734356</v>
      </c>
      <c r="D711">
        <v>2930383.11208253</v>
      </c>
      <c r="E711">
        <v>2653790.53814246</v>
      </c>
      <c r="F711">
        <v>513127.735301001</v>
      </c>
      <c r="G711">
        <v>2789978.69407874</v>
      </c>
    </row>
    <row r="712" spans="1:7">
      <c r="A712">
        <v>710</v>
      </c>
      <c r="B712">
        <v>10533536.7346721</v>
      </c>
      <c r="C712">
        <v>1646248.06911189</v>
      </c>
      <c r="D712">
        <v>2930386.12460479</v>
      </c>
      <c r="E712">
        <v>2653790.53814246</v>
      </c>
      <c r="F712">
        <v>513131.198111743</v>
      </c>
      <c r="G712">
        <v>2789980.80470119</v>
      </c>
    </row>
    <row r="713" spans="1:7">
      <c r="A713">
        <v>711</v>
      </c>
      <c r="B713">
        <v>10533536.7350434</v>
      </c>
      <c r="C713">
        <v>1646246.94875518</v>
      </c>
      <c r="D713">
        <v>2930385.75904962</v>
      </c>
      <c r="E713">
        <v>2653790.53814246</v>
      </c>
      <c r="F713">
        <v>513132.238462831</v>
      </c>
      <c r="G713">
        <v>2789981.25063328</v>
      </c>
    </row>
    <row r="714" spans="1:7">
      <c r="A714">
        <v>712</v>
      </c>
      <c r="B714">
        <v>10533536.7350238</v>
      </c>
      <c r="C714">
        <v>1646237.88709165</v>
      </c>
      <c r="D714">
        <v>2930387.85732223</v>
      </c>
      <c r="E714">
        <v>2653790.53814246</v>
      </c>
      <c r="F714">
        <v>513136.730595589</v>
      </c>
      <c r="G714">
        <v>2789983.72187186</v>
      </c>
    </row>
    <row r="715" spans="1:7">
      <c r="A715">
        <v>713</v>
      </c>
      <c r="B715">
        <v>10533536.735443</v>
      </c>
      <c r="C715">
        <v>1646247.93253279</v>
      </c>
      <c r="D715">
        <v>2930386.34015016</v>
      </c>
      <c r="E715">
        <v>2653790.53814246</v>
      </c>
      <c r="F715">
        <v>513131.109816773</v>
      </c>
      <c r="G715">
        <v>2789980.8148008</v>
      </c>
    </row>
    <row r="716" spans="1:7">
      <c r="A716">
        <v>714</v>
      </c>
      <c r="B716">
        <v>10533536.7346359</v>
      </c>
      <c r="C716">
        <v>1646252.8577647</v>
      </c>
      <c r="D716">
        <v>2930385.03988689</v>
      </c>
      <c r="E716">
        <v>2653790.53814246</v>
      </c>
      <c r="F716">
        <v>513128.838019645</v>
      </c>
      <c r="G716">
        <v>2789979.46082216</v>
      </c>
    </row>
    <row r="717" spans="1:7">
      <c r="A717">
        <v>715</v>
      </c>
      <c r="B717">
        <v>10533536.7352496</v>
      </c>
      <c r="C717">
        <v>1646253.80948856</v>
      </c>
      <c r="D717">
        <v>2930384.89404194</v>
      </c>
      <c r="E717">
        <v>2653790.53814246</v>
      </c>
      <c r="F717">
        <v>513128.306229715</v>
      </c>
      <c r="G717">
        <v>2789979.18734693</v>
      </c>
    </row>
    <row r="718" spans="1:7">
      <c r="A718">
        <v>716</v>
      </c>
      <c r="B718">
        <v>10533536.7344145</v>
      </c>
      <c r="C718">
        <v>1646250.6277337</v>
      </c>
      <c r="D718">
        <v>2930385.86639621</v>
      </c>
      <c r="E718">
        <v>2653790.53814246</v>
      </c>
      <c r="F718">
        <v>513129.738239418</v>
      </c>
      <c r="G718">
        <v>2789979.96390272</v>
      </c>
    </row>
    <row r="719" spans="1:7">
      <c r="A719">
        <v>717</v>
      </c>
      <c r="B719">
        <v>10533536.7346338</v>
      </c>
      <c r="C719">
        <v>1646255.02054251</v>
      </c>
      <c r="D719">
        <v>2930384.96040356</v>
      </c>
      <c r="E719">
        <v>2653790.53814246</v>
      </c>
      <c r="F719">
        <v>513127.473724157</v>
      </c>
      <c r="G719">
        <v>2789978.74182115</v>
      </c>
    </row>
    <row r="720" spans="1:7">
      <c r="A720">
        <v>718</v>
      </c>
      <c r="B720">
        <v>10533536.7361865</v>
      </c>
      <c r="C720">
        <v>1646245.57878643</v>
      </c>
      <c r="D720">
        <v>2930388.90766598</v>
      </c>
      <c r="E720">
        <v>2653790.53814246</v>
      </c>
      <c r="F720">
        <v>513130.732397983</v>
      </c>
      <c r="G720">
        <v>2789980.97919362</v>
      </c>
    </row>
    <row r="721" spans="1:7">
      <c r="A721">
        <v>719</v>
      </c>
      <c r="B721">
        <v>10533536.7346106</v>
      </c>
      <c r="C721">
        <v>1646249.92198703</v>
      </c>
      <c r="D721">
        <v>2930386.61507832</v>
      </c>
      <c r="E721">
        <v>2653790.53814246</v>
      </c>
      <c r="F721">
        <v>513129.629629563</v>
      </c>
      <c r="G721">
        <v>2789980.02977322</v>
      </c>
    </row>
    <row r="722" spans="1:7">
      <c r="A722">
        <v>720</v>
      </c>
      <c r="B722">
        <v>10533536.7345509</v>
      </c>
      <c r="C722">
        <v>1646260.46704409</v>
      </c>
      <c r="D722">
        <v>2930383.24201556</v>
      </c>
      <c r="E722">
        <v>2653790.53814246</v>
      </c>
      <c r="F722">
        <v>513125.167201722</v>
      </c>
      <c r="G722">
        <v>2789977.32014702</v>
      </c>
    </row>
    <row r="723" spans="1:7">
      <c r="A723">
        <v>721</v>
      </c>
      <c r="B723">
        <v>10533536.7346512</v>
      </c>
      <c r="C723">
        <v>1646252.64511025</v>
      </c>
      <c r="D723">
        <v>2930385.77917447</v>
      </c>
      <c r="E723">
        <v>2653790.53814246</v>
      </c>
      <c r="F723">
        <v>513128.440647791</v>
      </c>
      <c r="G723">
        <v>2789979.33157621</v>
      </c>
    </row>
    <row r="724" spans="1:7">
      <c r="A724">
        <v>722</v>
      </c>
      <c r="B724">
        <v>10533536.7345277</v>
      </c>
      <c r="C724">
        <v>1646243.07849832</v>
      </c>
      <c r="D724">
        <v>2930388.13501249</v>
      </c>
      <c r="E724">
        <v>2653790.53814246</v>
      </c>
      <c r="F724">
        <v>513133.058267182</v>
      </c>
      <c r="G724">
        <v>2789981.92460727</v>
      </c>
    </row>
    <row r="725" spans="1:7">
      <c r="A725">
        <v>723</v>
      </c>
      <c r="B725">
        <v>10533536.7351409</v>
      </c>
      <c r="C725">
        <v>1646254.85228953</v>
      </c>
      <c r="D725">
        <v>2930384.65887206</v>
      </c>
      <c r="E725">
        <v>2653790.53814246</v>
      </c>
      <c r="F725">
        <v>513127.827511928</v>
      </c>
      <c r="G725">
        <v>2789978.85832496</v>
      </c>
    </row>
    <row r="726" spans="1:7">
      <c r="A726">
        <v>724</v>
      </c>
      <c r="B726">
        <v>10533536.7336486</v>
      </c>
      <c r="C726">
        <v>1646247.02067625</v>
      </c>
      <c r="D726">
        <v>2930385.63575239</v>
      </c>
      <c r="E726">
        <v>2653790.53814246</v>
      </c>
      <c r="F726">
        <v>513132.414259615</v>
      </c>
      <c r="G726">
        <v>2789981.12481788</v>
      </c>
    </row>
    <row r="727" spans="1:7">
      <c r="A727">
        <v>725</v>
      </c>
      <c r="B727">
        <v>10533536.7327753</v>
      </c>
      <c r="C727">
        <v>1646252.50008803</v>
      </c>
      <c r="D727">
        <v>2930383.37956552</v>
      </c>
      <c r="E727">
        <v>2653790.53814246</v>
      </c>
      <c r="F727">
        <v>513130.470976624</v>
      </c>
      <c r="G727">
        <v>2789979.84400266</v>
      </c>
    </row>
    <row r="728" spans="1:7">
      <c r="A728">
        <v>726</v>
      </c>
      <c r="B728">
        <v>10533536.7332167</v>
      </c>
      <c r="C728">
        <v>1646252.36334185</v>
      </c>
      <c r="D728">
        <v>2930384.39550686</v>
      </c>
      <c r="E728">
        <v>2653790.53814246</v>
      </c>
      <c r="F728">
        <v>513129.756165501</v>
      </c>
      <c r="G728">
        <v>2789979.68005998</v>
      </c>
    </row>
    <row r="729" spans="1:7">
      <c r="A729">
        <v>727</v>
      </c>
      <c r="B729">
        <v>10533536.7317841</v>
      </c>
      <c r="C729">
        <v>1646255.81527577</v>
      </c>
      <c r="D729">
        <v>2930380.96367919</v>
      </c>
      <c r="E729">
        <v>2653790.53814246</v>
      </c>
      <c r="F729">
        <v>513130.131486758</v>
      </c>
      <c r="G729">
        <v>2789979.28319997</v>
      </c>
    </row>
    <row r="730" spans="1:7">
      <c r="A730">
        <v>728</v>
      </c>
      <c r="B730">
        <v>10533536.7314635</v>
      </c>
      <c r="C730">
        <v>1646244.84497018</v>
      </c>
      <c r="D730">
        <v>2930382.19986806</v>
      </c>
      <c r="E730">
        <v>2653790.53814246</v>
      </c>
      <c r="F730">
        <v>513136.598922953</v>
      </c>
      <c r="G730">
        <v>2789982.54955987</v>
      </c>
    </row>
    <row r="731" spans="1:7">
      <c r="A731">
        <v>729</v>
      </c>
      <c r="B731">
        <v>10533536.7319282</v>
      </c>
      <c r="C731">
        <v>1646240.07315847</v>
      </c>
      <c r="D731">
        <v>2930383.36276691</v>
      </c>
      <c r="E731">
        <v>2653790.53814246</v>
      </c>
      <c r="F731">
        <v>513138.924194643</v>
      </c>
      <c r="G731">
        <v>2789983.83366572</v>
      </c>
    </row>
    <row r="732" spans="1:7">
      <c r="A732">
        <v>730</v>
      </c>
      <c r="B732">
        <v>10533536.7314222</v>
      </c>
      <c r="C732">
        <v>1646243.22050104</v>
      </c>
      <c r="D732">
        <v>2930382.4954812</v>
      </c>
      <c r="E732">
        <v>2653790.53814246</v>
      </c>
      <c r="F732">
        <v>513137.487267668</v>
      </c>
      <c r="G732">
        <v>2789982.99002986</v>
      </c>
    </row>
    <row r="733" spans="1:7">
      <c r="A733">
        <v>731</v>
      </c>
      <c r="B733">
        <v>10533536.7318099</v>
      </c>
      <c r="C733">
        <v>1646244.17061334</v>
      </c>
      <c r="D733">
        <v>2930382.91840433</v>
      </c>
      <c r="E733">
        <v>2653790.53814246</v>
      </c>
      <c r="F733">
        <v>513136.511880259</v>
      </c>
      <c r="G733">
        <v>2789982.59276947</v>
      </c>
    </row>
    <row r="734" spans="1:7">
      <c r="A734">
        <v>732</v>
      </c>
      <c r="B734">
        <v>10533536.7310708</v>
      </c>
      <c r="C734">
        <v>1646243.07057067</v>
      </c>
      <c r="D734">
        <v>2930380.51889427</v>
      </c>
      <c r="E734">
        <v>2653790.53814246</v>
      </c>
      <c r="F734">
        <v>513139.152654753</v>
      </c>
      <c r="G734">
        <v>2789983.45080863</v>
      </c>
    </row>
    <row r="735" spans="1:7">
      <c r="A735">
        <v>733</v>
      </c>
      <c r="B735">
        <v>10533536.7314266</v>
      </c>
      <c r="C735">
        <v>1646241.2333301</v>
      </c>
      <c r="D735">
        <v>2930381.36240105</v>
      </c>
      <c r="E735">
        <v>2653790.53814246</v>
      </c>
      <c r="F735">
        <v>513139.724143477</v>
      </c>
      <c r="G735">
        <v>2789983.87340956</v>
      </c>
    </row>
    <row r="736" spans="1:7">
      <c r="A736">
        <v>734</v>
      </c>
      <c r="B736">
        <v>10533536.7311987</v>
      </c>
      <c r="C736">
        <v>1646242.15721921</v>
      </c>
      <c r="D736">
        <v>2930379.45975905</v>
      </c>
      <c r="E736">
        <v>2653790.53814246</v>
      </c>
      <c r="F736">
        <v>513140.611486173</v>
      </c>
      <c r="G736">
        <v>2789983.9645918</v>
      </c>
    </row>
    <row r="737" spans="1:7">
      <c r="A737">
        <v>735</v>
      </c>
      <c r="B737">
        <v>10533536.7314893</v>
      </c>
      <c r="C737">
        <v>1646245.56904631</v>
      </c>
      <c r="D737">
        <v>2930379.94507968</v>
      </c>
      <c r="E737">
        <v>2653790.53814246</v>
      </c>
      <c r="F737">
        <v>513137.926986133</v>
      </c>
      <c r="G737">
        <v>2789982.75223468</v>
      </c>
    </row>
    <row r="738" spans="1:7">
      <c r="A738">
        <v>736</v>
      </c>
      <c r="B738">
        <v>10533536.7305905</v>
      </c>
      <c r="C738">
        <v>1646251.47736926</v>
      </c>
      <c r="D738">
        <v>2930376.13349432</v>
      </c>
      <c r="E738">
        <v>2653790.53814246</v>
      </c>
      <c r="F738">
        <v>513136.922302873</v>
      </c>
      <c r="G738">
        <v>2789981.65928158</v>
      </c>
    </row>
    <row r="739" spans="1:7">
      <c r="A739">
        <v>737</v>
      </c>
      <c r="B739">
        <v>10533536.7311165</v>
      </c>
      <c r="C739">
        <v>1646255.58936369</v>
      </c>
      <c r="D739">
        <v>2930375.18349446</v>
      </c>
      <c r="E739">
        <v>2653790.53814246</v>
      </c>
      <c r="F739">
        <v>513134.890002738</v>
      </c>
      <c r="G739">
        <v>2789980.53011314</v>
      </c>
    </row>
    <row r="740" spans="1:7">
      <c r="A740">
        <v>738</v>
      </c>
      <c r="B740">
        <v>10533536.7308355</v>
      </c>
      <c r="C740">
        <v>1646248.25752388</v>
      </c>
      <c r="D740">
        <v>2930376.88583517</v>
      </c>
      <c r="E740">
        <v>2653790.53814246</v>
      </c>
      <c r="F740">
        <v>513138.487956492</v>
      </c>
      <c r="G740">
        <v>2789982.56137751</v>
      </c>
    </row>
    <row r="741" spans="1:7">
      <c r="A741">
        <v>739</v>
      </c>
      <c r="B741">
        <v>10533536.7297253</v>
      </c>
      <c r="C741">
        <v>1646260.01729219</v>
      </c>
      <c r="D741">
        <v>2930373.26990434</v>
      </c>
      <c r="E741">
        <v>2653790.53814246</v>
      </c>
      <c r="F741">
        <v>513133.381733531</v>
      </c>
      <c r="G741">
        <v>2789979.52265274</v>
      </c>
    </row>
    <row r="742" spans="1:7">
      <c r="A742">
        <v>740</v>
      </c>
      <c r="B742">
        <v>10533536.7298563</v>
      </c>
      <c r="C742">
        <v>1646255.15983348</v>
      </c>
      <c r="D742">
        <v>2930374.63750155</v>
      </c>
      <c r="E742">
        <v>2653790.53814246</v>
      </c>
      <c r="F742">
        <v>513135.59266117</v>
      </c>
      <c r="G742">
        <v>2789980.80171764</v>
      </c>
    </row>
    <row r="743" spans="1:7">
      <c r="A743">
        <v>741</v>
      </c>
      <c r="B743">
        <v>10533536.7296496</v>
      </c>
      <c r="C743">
        <v>1646267.23259052</v>
      </c>
      <c r="D743">
        <v>2930371.17073609</v>
      </c>
      <c r="E743">
        <v>2653790.53814246</v>
      </c>
      <c r="F743">
        <v>513130.14571824</v>
      </c>
      <c r="G743">
        <v>2789977.6424623</v>
      </c>
    </row>
    <row r="744" spans="1:7">
      <c r="A744">
        <v>742</v>
      </c>
      <c r="B744">
        <v>10533536.7300144</v>
      </c>
      <c r="C744">
        <v>1646265.74835272</v>
      </c>
      <c r="D744">
        <v>2930371.79905874</v>
      </c>
      <c r="E744">
        <v>2653790.53814246</v>
      </c>
      <c r="F744">
        <v>513130.671115843</v>
      </c>
      <c r="G744">
        <v>2789977.97334467</v>
      </c>
    </row>
    <row r="745" spans="1:7">
      <c r="A745">
        <v>743</v>
      </c>
      <c r="B745">
        <v>10533536.7300233</v>
      </c>
      <c r="C745">
        <v>1646273.67941319</v>
      </c>
      <c r="D745">
        <v>2930369.46821396</v>
      </c>
      <c r="E745">
        <v>2653790.53814246</v>
      </c>
      <c r="F745">
        <v>513127.077271976</v>
      </c>
      <c r="G745">
        <v>2789975.96698169</v>
      </c>
    </row>
    <row r="746" spans="1:7">
      <c r="A746">
        <v>744</v>
      </c>
      <c r="B746">
        <v>10533536.7294993</v>
      </c>
      <c r="C746">
        <v>1646265.38111238</v>
      </c>
      <c r="D746">
        <v>2930371.25817508</v>
      </c>
      <c r="E746">
        <v>2653790.53814246</v>
      </c>
      <c r="F746">
        <v>513131.33908727</v>
      </c>
      <c r="G746">
        <v>2789978.2129821</v>
      </c>
    </row>
    <row r="747" spans="1:7">
      <c r="A747">
        <v>745</v>
      </c>
      <c r="B747">
        <v>10533536.7300976</v>
      </c>
      <c r="C747">
        <v>1646265.91487265</v>
      </c>
      <c r="D747">
        <v>2930370.67849888</v>
      </c>
      <c r="E747">
        <v>2653790.53814246</v>
      </c>
      <c r="F747">
        <v>513131.436650375</v>
      </c>
      <c r="G747">
        <v>2789978.16193324</v>
      </c>
    </row>
    <row r="748" spans="1:7">
      <c r="A748">
        <v>746</v>
      </c>
      <c r="B748">
        <v>10533536.7297495</v>
      </c>
      <c r="C748">
        <v>1646259.51528972</v>
      </c>
      <c r="D748">
        <v>2930372.24102516</v>
      </c>
      <c r="E748">
        <v>2653790.53814246</v>
      </c>
      <c r="F748">
        <v>513134.542885279</v>
      </c>
      <c r="G748">
        <v>2789979.89240684</v>
      </c>
    </row>
    <row r="749" spans="1:7">
      <c r="A749">
        <v>747</v>
      </c>
      <c r="B749">
        <v>10533536.7299611</v>
      </c>
      <c r="C749">
        <v>1646270.90397823</v>
      </c>
      <c r="D749">
        <v>2930369.89492817</v>
      </c>
      <c r="E749">
        <v>2653790.53814246</v>
      </c>
      <c r="F749">
        <v>513128.670070812</v>
      </c>
      <c r="G749">
        <v>2789976.72284148</v>
      </c>
    </row>
    <row r="750" spans="1:7">
      <c r="A750">
        <v>748</v>
      </c>
      <c r="B750">
        <v>10533536.7299466</v>
      </c>
      <c r="C750">
        <v>1646264.35554483</v>
      </c>
      <c r="D750">
        <v>2930371.45799089</v>
      </c>
      <c r="E750">
        <v>2653790.53814246</v>
      </c>
      <c r="F750">
        <v>513131.887511308</v>
      </c>
      <c r="G750">
        <v>2789978.4907571</v>
      </c>
    </row>
    <row r="751" spans="1:7">
      <c r="A751">
        <v>749</v>
      </c>
      <c r="B751">
        <v>10533536.7294123</v>
      </c>
      <c r="C751">
        <v>1646261.38703474</v>
      </c>
      <c r="D751">
        <v>2930370.54670098</v>
      </c>
      <c r="E751">
        <v>2653790.53814246</v>
      </c>
      <c r="F751">
        <v>513134.621483764</v>
      </c>
      <c r="G751">
        <v>2789979.63605032</v>
      </c>
    </row>
    <row r="752" spans="1:7">
      <c r="A752">
        <v>750</v>
      </c>
      <c r="B752">
        <v>10533536.7294087</v>
      </c>
      <c r="C752">
        <v>1646261.73881687</v>
      </c>
      <c r="D752">
        <v>2930369.75898265</v>
      </c>
      <c r="E752">
        <v>2653790.53814246</v>
      </c>
      <c r="F752">
        <v>513135.00767109</v>
      </c>
      <c r="G752">
        <v>2789979.6857956</v>
      </c>
    </row>
    <row r="753" spans="1:7">
      <c r="A753">
        <v>751</v>
      </c>
      <c r="B753">
        <v>10533536.7300567</v>
      </c>
      <c r="C753">
        <v>1646268.62224885</v>
      </c>
      <c r="D753">
        <v>2930368.66207092</v>
      </c>
      <c r="E753">
        <v>2653790.53814246</v>
      </c>
      <c r="F753">
        <v>513131.207143944</v>
      </c>
      <c r="G753">
        <v>2789977.70045058</v>
      </c>
    </row>
    <row r="754" spans="1:7">
      <c r="A754">
        <v>752</v>
      </c>
      <c r="B754">
        <v>10533536.7291129</v>
      </c>
      <c r="C754">
        <v>1646259.99571633</v>
      </c>
      <c r="D754">
        <v>2930369.6452245</v>
      </c>
      <c r="E754">
        <v>2653790.53814246</v>
      </c>
      <c r="F754">
        <v>513136.273496719</v>
      </c>
      <c r="G754">
        <v>2789980.2765329</v>
      </c>
    </row>
    <row r="755" spans="1:7">
      <c r="A755">
        <v>753</v>
      </c>
      <c r="B755">
        <v>10533536.7288525</v>
      </c>
      <c r="C755">
        <v>1646269.28559172</v>
      </c>
      <c r="D755">
        <v>2930366.02442028</v>
      </c>
      <c r="E755">
        <v>2653790.53814246</v>
      </c>
      <c r="F755">
        <v>513132.858096588</v>
      </c>
      <c r="G755">
        <v>2789978.02260145</v>
      </c>
    </row>
    <row r="756" spans="1:7">
      <c r="A756">
        <v>754</v>
      </c>
      <c r="B756">
        <v>10533536.7291989</v>
      </c>
      <c r="C756">
        <v>1646267.12322501</v>
      </c>
      <c r="D756">
        <v>2930366.63452143</v>
      </c>
      <c r="E756">
        <v>2653790.53814246</v>
      </c>
      <c r="F756">
        <v>513133.83588556</v>
      </c>
      <c r="G756">
        <v>2789978.59742448</v>
      </c>
    </row>
    <row r="757" spans="1:7">
      <c r="A757">
        <v>755</v>
      </c>
      <c r="B757">
        <v>10533536.7291391</v>
      </c>
      <c r="C757">
        <v>1646275.33198925</v>
      </c>
      <c r="D757">
        <v>2930364.19461659</v>
      </c>
      <c r="E757">
        <v>2653790.53814246</v>
      </c>
      <c r="F757">
        <v>513130.193397625</v>
      </c>
      <c r="G757">
        <v>2789976.4709932</v>
      </c>
    </row>
    <row r="758" spans="1:7">
      <c r="A758">
        <v>756</v>
      </c>
      <c r="B758">
        <v>10533536.7293212</v>
      </c>
      <c r="C758">
        <v>1646268.53743633</v>
      </c>
      <c r="D758">
        <v>2930367.06380842</v>
      </c>
      <c r="E758">
        <v>2653790.53814246</v>
      </c>
      <c r="F758">
        <v>513132.558899781</v>
      </c>
      <c r="G758">
        <v>2789978.03103422</v>
      </c>
    </row>
    <row r="759" spans="1:7">
      <c r="A759">
        <v>757</v>
      </c>
      <c r="B759">
        <v>10533536.7297996</v>
      </c>
      <c r="C759">
        <v>1646263.13793517</v>
      </c>
      <c r="D759">
        <v>2930368.25656509</v>
      </c>
      <c r="E759">
        <v>2653790.53814246</v>
      </c>
      <c r="F759">
        <v>513135.218873841</v>
      </c>
      <c r="G759">
        <v>2789979.57828307</v>
      </c>
    </row>
    <row r="760" spans="1:7">
      <c r="A760">
        <v>758</v>
      </c>
      <c r="B760">
        <v>10533536.729065</v>
      </c>
      <c r="C760">
        <v>1646268.41826345</v>
      </c>
      <c r="D760">
        <v>2930366.7065895</v>
      </c>
      <c r="E760">
        <v>2653790.53814246</v>
      </c>
      <c r="F760">
        <v>513132.90642955</v>
      </c>
      <c r="G760">
        <v>2789978.15963999</v>
      </c>
    </row>
    <row r="761" spans="1:7">
      <c r="A761">
        <v>759</v>
      </c>
      <c r="B761">
        <v>10533536.7288823</v>
      </c>
      <c r="C761">
        <v>1646267.57575028</v>
      </c>
      <c r="D761">
        <v>2930364.29841164</v>
      </c>
      <c r="E761">
        <v>2653790.53814246</v>
      </c>
      <c r="F761">
        <v>513135.398602005</v>
      </c>
      <c r="G761">
        <v>2789978.91797592</v>
      </c>
    </row>
    <row r="762" spans="1:7">
      <c r="A762">
        <v>760</v>
      </c>
      <c r="B762">
        <v>10533536.7286621</v>
      </c>
      <c r="C762">
        <v>1646273.38423464</v>
      </c>
      <c r="D762">
        <v>2930364.61504287</v>
      </c>
      <c r="E762">
        <v>2653790.53814246</v>
      </c>
      <c r="F762">
        <v>513131.173459305</v>
      </c>
      <c r="G762">
        <v>2789977.01778279</v>
      </c>
    </row>
    <row r="763" spans="1:7">
      <c r="A763">
        <v>761</v>
      </c>
      <c r="B763">
        <v>10533536.7287646</v>
      </c>
      <c r="C763">
        <v>1646271.15493384</v>
      </c>
      <c r="D763">
        <v>2930365.24698342</v>
      </c>
      <c r="E763">
        <v>2653790.53814246</v>
      </c>
      <c r="F763">
        <v>513132.184639568</v>
      </c>
      <c r="G763">
        <v>2789977.6040653</v>
      </c>
    </row>
    <row r="764" spans="1:7">
      <c r="A764">
        <v>762</v>
      </c>
      <c r="B764">
        <v>10533536.7285571</v>
      </c>
      <c r="C764">
        <v>1646273.21812854</v>
      </c>
      <c r="D764">
        <v>2930364.29321287</v>
      </c>
      <c r="E764">
        <v>2653790.53814246</v>
      </c>
      <c r="F764">
        <v>513131.539246038</v>
      </c>
      <c r="G764">
        <v>2789977.1398272</v>
      </c>
    </row>
    <row r="765" spans="1:7">
      <c r="A765">
        <v>763</v>
      </c>
      <c r="B765">
        <v>10533536.7286458</v>
      </c>
      <c r="C765">
        <v>1646275.35977411</v>
      </c>
      <c r="D765">
        <v>2930363.70405337</v>
      </c>
      <c r="E765">
        <v>2653790.53814246</v>
      </c>
      <c r="F765">
        <v>513130.552033862</v>
      </c>
      <c r="G765">
        <v>2789976.57464204</v>
      </c>
    </row>
    <row r="766" spans="1:7">
      <c r="A766">
        <v>764</v>
      </c>
      <c r="B766">
        <v>10533536.7284192</v>
      </c>
      <c r="C766">
        <v>1646275.90468984</v>
      </c>
      <c r="D766">
        <v>2930363.55467606</v>
      </c>
      <c r="E766">
        <v>2653790.53814246</v>
      </c>
      <c r="F766">
        <v>513130.300331178</v>
      </c>
      <c r="G766">
        <v>2789976.43057963</v>
      </c>
    </row>
    <row r="767" spans="1:7">
      <c r="A767">
        <v>765</v>
      </c>
      <c r="B767">
        <v>10533536.7284639</v>
      </c>
      <c r="C767">
        <v>1646275.0753869</v>
      </c>
      <c r="D767">
        <v>2930363.76709129</v>
      </c>
      <c r="E767">
        <v>2653790.53814246</v>
      </c>
      <c r="F767">
        <v>513130.694988764</v>
      </c>
      <c r="G767">
        <v>2789976.65285453</v>
      </c>
    </row>
    <row r="768" spans="1:7">
      <c r="A768">
        <v>766</v>
      </c>
      <c r="B768">
        <v>10533536.72854</v>
      </c>
      <c r="C768">
        <v>1646277.5834537</v>
      </c>
      <c r="D768">
        <v>2930362.69685529</v>
      </c>
      <c r="E768">
        <v>2653790.53814246</v>
      </c>
      <c r="F768">
        <v>513129.85803826</v>
      </c>
      <c r="G768">
        <v>2789976.05205024</v>
      </c>
    </row>
    <row r="769" spans="1:7">
      <c r="A769">
        <v>767</v>
      </c>
      <c r="B769">
        <v>10533536.7284223</v>
      </c>
      <c r="C769">
        <v>1646273.26098561</v>
      </c>
      <c r="D769">
        <v>2930363.76454048</v>
      </c>
      <c r="E769">
        <v>2653790.53814246</v>
      </c>
      <c r="F769">
        <v>513131.931794328</v>
      </c>
      <c r="G769">
        <v>2789977.23295941</v>
      </c>
    </row>
    <row r="770" spans="1:7">
      <c r="A770">
        <v>768</v>
      </c>
      <c r="B770">
        <v>10533536.7284043</v>
      </c>
      <c r="C770">
        <v>1646275.13566873</v>
      </c>
      <c r="D770">
        <v>2930363.90813292</v>
      </c>
      <c r="E770">
        <v>2653790.53814246</v>
      </c>
      <c r="F770">
        <v>513130.539918413</v>
      </c>
      <c r="G770">
        <v>2789976.60654181</v>
      </c>
    </row>
    <row r="771" spans="1:7">
      <c r="A771">
        <v>769</v>
      </c>
      <c r="B771">
        <v>10533536.7284355</v>
      </c>
      <c r="C771">
        <v>1646275.33059678</v>
      </c>
      <c r="D771">
        <v>2930363.51128151</v>
      </c>
      <c r="E771">
        <v>2653790.53814246</v>
      </c>
      <c r="F771">
        <v>513130.722489024</v>
      </c>
      <c r="G771">
        <v>2789976.62592575</v>
      </c>
    </row>
    <row r="772" spans="1:7">
      <c r="A772">
        <v>770</v>
      </c>
      <c r="B772">
        <v>10533536.7283677</v>
      </c>
      <c r="C772">
        <v>1646280.31501913</v>
      </c>
      <c r="D772">
        <v>2930362.46959736</v>
      </c>
      <c r="E772">
        <v>2653790.53814246</v>
      </c>
      <c r="F772">
        <v>513128.164143573</v>
      </c>
      <c r="G772">
        <v>2789975.24146522</v>
      </c>
    </row>
    <row r="773" spans="1:7">
      <c r="A773">
        <v>771</v>
      </c>
      <c r="B773">
        <v>10533536.7284098</v>
      </c>
      <c r="C773">
        <v>1646282.14856402</v>
      </c>
      <c r="D773">
        <v>2930362.1061681</v>
      </c>
      <c r="E773">
        <v>2653790.53814246</v>
      </c>
      <c r="F773">
        <v>513127.215532593</v>
      </c>
      <c r="G773">
        <v>2789974.72000264</v>
      </c>
    </row>
    <row r="774" spans="1:7">
      <c r="A774">
        <v>772</v>
      </c>
      <c r="B774">
        <v>10533536.7284813</v>
      </c>
      <c r="C774">
        <v>1646281.21114161</v>
      </c>
      <c r="D774">
        <v>2930362.10829392</v>
      </c>
      <c r="E774">
        <v>2653790.53814246</v>
      </c>
      <c r="F774">
        <v>513127.821931945</v>
      </c>
      <c r="G774">
        <v>2789975.04897133</v>
      </c>
    </row>
    <row r="775" spans="1:7">
      <c r="A775">
        <v>773</v>
      </c>
      <c r="B775">
        <v>10533536.7283832</v>
      </c>
      <c r="C775">
        <v>1646282.94973373</v>
      </c>
      <c r="D775">
        <v>2930361.50713667</v>
      </c>
      <c r="E775">
        <v>2653790.53814246</v>
      </c>
      <c r="F775">
        <v>513127.141016389</v>
      </c>
      <c r="G775">
        <v>2789974.59235391</v>
      </c>
    </row>
    <row r="776" spans="1:7">
      <c r="A776">
        <v>774</v>
      </c>
      <c r="B776">
        <v>10533536.7282092</v>
      </c>
      <c r="C776">
        <v>1646280.82158556</v>
      </c>
      <c r="D776">
        <v>2930362.3150916</v>
      </c>
      <c r="E776">
        <v>2653790.53814246</v>
      </c>
      <c r="F776">
        <v>513127.92741572</v>
      </c>
      <c r="G776">
        <v>2789975.12597385</v>
      </c>
    </row>
    <row r="777" spans="1:7">
      <c r="A777">
        <v>775</v>
      </c>
      <c r="B777">
        <v>10533536.7280756</v>
      </c>
      <c r="C777">
        <v>1646280.2254103</v>
      </c>
      <c r="D777">
        <v>2930361.89838235</v>
      </c>
      <c r="E777">
        <v>2653790.53814246</v>
      </c>
      <c r="F777">
        <v>513128.66220808</v>
      </c>
      <c r="G777">
        <v>2789975.40393237</v>
      </c>
    </row>
    <row r="778" spans="1:7">
      <c r="A778">
        <v>776</v>
      </c>
      <c r="B778">
        <v>10533536.7281796</v>
      </c>
      <c r="C778">
        <v>1646281.02836744</v>
      </c>
      <c r="D778">
        <v>2930361.36177031</v>
      </c>
      <c r="E778">
        <v>2653790.53814246</v>
      </c>
      <c r="F778">
        <v>513128.549470806</v>
      </c>
      <c r="G778">
        <v>2789975.25042862</v>
      </c>
    </row>
    <row r="779" spans="1:7">
      <c r="A779">
        <v>777</v>
      </c>
      <c r="B779">
        <v>10533536.7281146</v>
      </c>
      <c r="C779">
        <v>1646280.02986759</v>
      </c>
      <c r="D779">
        <v>2930361.76710356</v>
      </c>
      <c r="E779">
        <v>2653790.53814246</v>
      </c>
      <c r="F779">
        <v>513128.897213178</v>
      </c>
      <c r="G779">
        <v>2789975.49578783</v>
      </c>
    </row>
    <row r="780" spans="1:7">
      <c r="A780">
        <v>778</v>
      </c>
      <c r="B780">
        <v>10533536.7282215</v>
      </c>
      <c r="C780">
        <v>1646279.7588983</v>
      </c>
      <c r="D780">
        <v>2930361.83648042</v>
      </c>
      <c r="E780">
        <v>2653790.53814246</v>
      </c>
      <c r="F780">
        <v>513129.011371565</v>
      </c>
      <c r="G780">
        <v>2789975.58332877</v>
      </c>
    </row>
    <row r="781" spans="1:7">
      <c r="A781">
        <v>779</v>
      </c>
      <c r="B781">
        <v>10533536.7280922</v>
      </c>
      <c r="C781">
        <v>1646280.24083057</v>
      </c>
      <c r="D781">
        <v>2930361.98470288</v>
      </c>
      <c r="E781">
        <v>2653790.53814246</v>
      </c>
      <c r="F781">
        <v>513128.591309569</v>
      </c>
      <c r="G781">
        <v>2789975.37310676</v>
      </c>
    </row>
    <row r="782" spans="1:7">
      <c r="A782">
        <v>780</v>
      </c>
      <c r="B782">
        <v>10533536.7282557</v>
      </c>
      <c r="C782">
        <v>1646274.495127</v>
      </c>
      <c r="D782">
        <v>2930363.37828694</v>
      </c>
      <c r="E782">
        <v>2653790.53814246</v>
      </c>
      <c r="F782">
        <v>513131.383516891</v>
      </c>
      <c r="G782">
        <v>2789976.93318236</v>
      </c>
    </row>
    <row r="783" spans="1:7">
      <c r="A783">
        <v>781</v>
      </c>
      <c r="B783">
        <v>10533536.7280799</v>
      </c>
      <c r="C783">
        <v>1646279.20667646</v>
      </c>
      <c r="D783">
        <v>2930362.3368033</v>
      </c>
      <c r="E783">
        <v>2653790.53814246</v>
      </c>
      <c r="F783">
        <v>513129.007336468</v>
      </c>
      <c r="G783">
        <v>2789975.63912123</v>
      </c>
    </row>
    <row r="784" spans="1:7">
      <c r="A784">
        <v>782</v>
      </c>
      <c r="B784">
        <v>10533536.7281875</v>
      </c>
      <c r="C784">
        <v>1646284.74501068</v>
      </c>
      <c r="D784">
        <v>2930360.62087738</v>
      </c>
      <c r="E784">
        <v>2653790.53814246</v>
      </c>
      <c r="F784">
        <v>513126.601408085</v>
      </c>
      <c r="G784">
        <v>2789974.22274891</v>
      </c>
    </row>
    <row r="785" spans="1:7">
      <c r="A785">
        <v>783</v>
      </c>
      <c r="B785">
        <v>10533536.7281266</v>
      </c>
      <c r="C785">
        <v>1646278.77742476</v>
      </c>
      <c r="D785">
        <v>2930362.43916072</v>
      </c>
      <c r="E785">
        <v>2653790.53814246</v>
      </c>
      <c r="F785">
        <v>513129.210495913</v>
      </c>
      <c r="G785">
        <v>2789975.76290273</v>
      </c>
    </row>
    <row r="786" spans="1:7">
      <c r="A786">
        <v>784</v>
      </c>
      <c r="B786">
        <v>10533536.7280975</v>
      </c>
      <c r="C786">
        <v>1646279.95636247</v>
      </c>
      <c r="D786">
        <v>2930361.4745133</v>
      </c>
      <c r="E786">
        <v>2653790.53814246</v>
      </c>
      <c r="F786">
        <v>513129.188037991</v>
      </c>
      <c r="G786">
        <v>2789975.57104127</v>
      </c>
    </row>
    <row r="787" spans="1:7">
      <c r="A787">
        <v>785</v>
      </c>
      <c r="B787">
        <v>10533536.7280999</v>
      </c>
      <c r="C787">
        <v>1646279.53197213</v>
      </c>
      <c r="D787">
        <v>2930362.01379216</v>
      </c>
      <c r="E787">
        <v>2653790.53814246</v>
      </c>
      <c r="F787">
        <v>513129.040371145</v>
      </c>
      <c r="G787">
        <v>2789975.60382195</v>
      </c>
    </row>
    <row r="788" spans="1:7">
      <c r="A788">
        <v>786</v>
      </c>
      <c r="B788">
        <v>10533536.7281063</v>
      </c>
      <c r="C788">
        <v>1646281.55063723</v>
      </c>
      <c r="D788">
        <v>2930361.77421109</v>
      </c>
      <c r="E788">
        <v>2653790.53814246</v>
      </c>
      <c r="F788">
        <v>513127.859481094</v>
      </c>
      <c r="G788">
        <v>2789975.00563441</v>
      </c>
    </row>
    <row r="789" spans="1:7">
      <c r="A789">
        <v>787</v>
      </c>
      <c r="B789">
        <v>10533536.7280623</v>
      </c>
      <c r="C789">
        <v>1646280.17316014</v>
      </c>
      <c r="D789">
        <v>2930361.45810265</v>
      </c>
      <c r="E789">
        <v>2653790.53814246</v>
      </c>
      <c r="F789">
        <v>513129.046585683</v>
      </c>
      <c r="G789">
        <v>2789975.51207138</v>
      </c>
    </row>
    <row r="790" spans="1:7">
      <c r="A790">
        <v>788</v>
      </c>
      <c r="B790">
        <v>10533536.728109</v>
      </c>
      <c r="C790">
        <v>1646280.00522195</v>
      </c>
      <c r="D790">
        <v>2930361.53677723</v>
      </c>
      <c r="E790">
        <v>2653790.53814246</v>
      </c>
      <c r="F790">
        <v>513129.097127339</v>
      </c>
      <c r="G790">
        <v>2789975.55084001</v>
      </c>
    </row>
    <row r="791" spans="1:7">
      <c r="A791">
        <v>789</v>
      </c>
      <c r="B791">
        <v>10533536.7280285</v>
      </c>
      <c r="C791">
        <v>1646280.63202657</v>
      </c>
      <c r="D791">
        <v>2930361.14764937</v>
      </c>
      <c r="E791">
        <v>2653790.53814246</v>
      </c>
      <c r="F791">
        <v>513128.971481867</v>
      </c>
      <c r="G791">
        <v>2789975.43872828</v>
      </c>
    </row>
    <row r="792" spans="1:7">
      <c r="A792">
        <v>790</v>
      </c>
      <c r="B792">
        <v>10533536.7280176</v>
      </c>
      <c r="C792">
        <v>1646279.07897277</v>
      </c>
      <c r="D792">
        <v>2930361.54991462</v>
      </c>
      <c r="E792">
        <v>2653790.53814246</v>
      </c>
      <c r="F792">
        <v>513129.705316603</v>
      </c>
      <c r="G792">
        <v>2789975.8556711</v>
      </c>
    </row>
    <row r="793" spans="1:7">
      <c r="A793">
        <v>791</v>
      </c>
      <c r="B793">
        <v>10533536.7280131</v>
      </c>
      <c r="C793">
        <v>1646279.63500171</v>
      </c>
      <c r="D793">
        <v>2930361.42307481</v>
      </c>
      <c r="E793">
        <v>2653790.53814246</v>
      </c>
      <c r="F793">
        <v>513129.435062821</v>
      </c>
      <c r="G793">
        <v>2789975.6967313</v>
      </c>
    </row>
    <row r="794" spans="1:7">
      <c r="A794">
        <v>792</v>
      </c>
      <c r="B794">
        <v>10533536.7279958</v>
      </c>
      <c r="C794">
        <v>1646280.95536418</v>
      </c>
      <c r="D794">
        <v>2930360.94220747</v>
      </c>
      <c r="E794">
        <v>2653790.53814246</v>
      </c>
      <c r="F794">
        <v>513128.920405891</v>
      </c>
      <c r="G794">
        <v>2789975.37187577</v>
      </c>
    </row>
    <row r="795" spans="1:7">
      <c r="A795">
        <v>793</v>
      </c>
      <c r="B795">
        <v>10533536.7279732</v>
      </c>
      <c r="C795">
        <v>1646281.16038288</v>
      </c>
      <c r="D795">
        <v>2930360.62345634</v>
      </c>
      <c r="E795">
        <v>2653790.53814246</v>
      </c>
      <c r="F795">
        <v>513129.041973703</v>
      </c>
      <c r="G795">
        <v>2789975.36401786</v>
      </c>
    </row>
    <row r="796" spans="1:7">
      <c r="A796">
        <v>794</v>
      </c>
      <c r="B796">
        <v>10533536.7279908</v>
      </c>
      <c r="C796">
        <v>1646280.29846542</v>
      </c>
      <c r="D796">
        <v>2930360.86794789</v>
      </c>
      <c r="E796">
        <v>2653790.53814246</v>
      </c>
      <c r="F796">
        <v>513129.436875953</v>
      </c>
      <c r="G796">
        <v>2789975.58655907</v>
      </c>
    </row>
    <row r="797" spans="1:7">
      <c r="A797">
        <v>795</v>
      </c>
      <c r="B797">
        <v>10533536.727951</v>
      </c>
      <c r="C797">
        <v>1646279.25550881</v>
      </c>
      <c r="D797">
        <v>2930360.73380302</v>
      </c>
      <c r="E797">
        <v>2653790.53814246</v>
      </c>
      <c r="F797">
        <v>513130.244649315</v>
      </c>
      <c r="G797">
        <v>2789975.95584744</v>
      </c>
    </row>
    <row r="798" spans="1:7">
      <c r="A798">
        <v>796</v>
      </c>
      <c r="B798">
        <v>10533536.7279564</v>
      </c>
      <c r="C798">
        <v>1646279.89799858</v>
      </c>
      <c r="D798">
        <v>2930360.58515288</v>
      </c>
      <c r="E798">
        <v>2653790.53814246</v>
      </c>
      <c r="F798">
        <v>513129.924268839</v>
      </c>
      <c r="G798">
        <v>2789975.78239365</v>
      </c>
    </row>
    <row r="799" spans="1:7">
      <c r="A799">
        <v>797</v>
      </c>
      <c r="B799">
        <v>10533536.7278799</v>
      </c>
      <c r="C799">
        <v>1646280.91231513</v>
      </c>
      <c r="D799">
        <v>2930359.87625317</v>
      </c>
      <c r="E799">
        <v>2653790.53814246</v>
      </c>
      <c r="F799">
        <v>513129.80108342</v>
      </c>
      <c r="G799">
        <v>2789975.60008567</v>
      </c>
    </row>
    <row r="800" spans="1:7">
      <c r="A800">
        <v>798</v>
      </c>
      <c r="B800">
        <v>10533536.7278101</v>
      </c>
      <c r="C800">
        <v>1646280.89097944</v>
      </c>
      <c r="D800">
        <v>2930359.53375948</v>
      </c>
      <c r="E800">
        <v>2653790.53814246</v>
      </c>
      <c r="F800">
        <v>513130.090611797</v>
      </c>
      <c r="G800">
        <v>2789975.67431694</v>
      </c>
    </row>
    <row r="801" spans="1:7">
      <c r="A801">
        <v>799</v>
      </c>
      <c r="B801">
        <v>10533536.7278548</v>
      </c>
      <c r="C801">
        <v>1646281.93359659</v>
      </c>
      <c r="D801">
        <v>2930359.01477849</v>
      </c>
      <c r="E801">
        <v>2653790.53814246</v>
      </c>
      <c r="F801">
        <v>513129.796986804</v>
      </c>
      <c r="G801">
        <v>2789975.44435049</v>
      </c>
    </row>
    <row r="802" spans="1:7">
      <c r="A802">
        <v>800</v>
      </c>
      <c r="B802">
        <v>10533536.7278428</v>
      </c>
      <c r="C802">
        <v>1646280.52848775</v>
      </c>
      <c r="D802">
        <v>2930359.75025376</v>
      </c>
      <c r="E802">
        <v>2653790.53814246</v>
      </c>
      <c r="F802">
        <v>513130.163988091</v>
      </c>
      <c r="G802">
        <v>2789975.74697074</v>
      </c>
    </row>
    <row r="803" spans="1:7">
      <c r="A803">
        <v>801</v>
      </c>
      <c r="B803">
        <v>10533536.7277752</v>
      </c>
      <c r="C803">
        <v>1646279.87956059</v>
      </c>
      <c r="D803">
        <v>2930359.40081864</v>
      </c>
      <c r="E803">
        <v>2653790.53814246</v>
      </c>
      <c r="F803">
        <v>513130.87806838</v>
      </c>
      <c r="G803">
        <v>2789976.03118517</v>
      </c>
    </row>
    <row r="804" spans="1:7">
      <c r="A804">
        <v>802</v>
      </c>
      <c r="B804">
        <v>10533536.727783</v>
      </c>
      <c r="C804">
        <v>1646279.677284</v>
      </c>
      <c r="D804">
        <v>2930359.39828291</v>
      </c>
      <c r="E804">
        <v>2653790.53814246</v>
      </c>
      <c r="F804">
        <v>513131.013814769</v>
      </c>
      <c r="G804">
        <v>2789976.10025885</v>
      </c>
    </row>
    <row r="805" spans="1:7">
      <c r="A805">
        <v>803</v>
      </c>
      <c r="B805">
        <v>10533536.7277475</v>
      </c>
      <c r="C805">
        <v>1646279.40834548</v>
      </c>
      <c r="D805">
        <v>2930359.32002439</v>
      </c>
      <c r="E805">
        <v>2653790.53814246</v>
      </c>
      <c r="F805">
        <v>513131.266234246</v>
      </c>
      <c r="G805">
        <v>2789976.19500091</v>
      </c>
    </row>
    <row r="806" spans="1:7">
      <c r="A806">
        <v>804</v>
      </c>
      <c r="B806">
        <v>10533536.7277543</v>
      </c>
      <c r="C806">
        <v>1646280.01023815</v>
      </c>
      <c r="D806">
        <v>2930359.09257802</v>
      </c>
      <c r="E806">
        <v>2653790.53814246</v>
      </c>
      <c r="F806">
        <v>513131.03728527</v>
      </c>
      <c r="G806">
        <v>2789976.04951037</v>
      </c>
    </row>
    <row r="807" spans="1:7">
      <c r="A807">
        <v>805</v>
      </c>
      <c r="B807">
        <v>10533536.7277875</v>
      </c>
      <c r="C807">
        <v>1646282.0807217</v>
      </c>
      <c r="D807">
        <v>2930358.64814764</v>
      </c>
      <c r="E807">
        <v>2653790.53814246</v>
      </c>
      <c r="F807">
        <v>513129.983309925</v>
      </c>
      <c r="G807">
        <v>2789975.47746582</v>
      </c>
    </row>
    <row r="808" spans="1:7">
      <c r="A808">
        <v>806</v>
      </c>
      <c r="B808">
        <v>10533536.7277373</v>
      </c>
      <c r="C808">
        <v>1646279.35889082</v>
      </c>
      <c r="D808">
        <v>2930359.11311959</v>
      </c>
      <c r="E808">
        <v>2653790.53814246</v>
      </c>
      <c r="F808">
        <v>513131.46360811</v>
      </c>
      <c r="G808">
        <v>2789976.25397629</v>
      </c>
    </row>
    <row r="809" spans="1:7">
      <c r="A809">
        <v>807</v>
      </c>
      <c r="B809">
        <v>10533536.7277125</v>
      </c>
      <c r="C809">
        <v>1646278.77670552</v>
      </c>
      <c r="D809">
        <v>2930358.7380742</v>
      </c>
      <c r="E809">
        <v>2653790.53814246</v>
      </c>
      <c r="F809">
        <v>513132.156540681</v>
      </c>
      <c r="G809">
        <v>2789976.51824968</v>
      </c>
    </row>
    <row r="810" spans="1:7">
      <c r="A810">
        <v>808</v>
      </c>
      <c r="B810">
        <v>10533536.7277423</v>
      </c>
      <c r="C810">
        <v>1646277.34987925</v>
      </c>
      <c r="D810">
        <v>2930359.15990126</v>
      </c>
      <c r="E810">
        <v>2653790.53814246</v>
      </c>
      <c r="F810">
        <v>513132.792100067</v>
      </c>
      <c r="G810">
        <v>2789976.88771922</v>
      </c>
    </row>
    <row r="811" spans="1:7">
      <c r="A811">
        <v>809</v>
      </c>
      <c r="B811">
        <v>10533536.7276906</v>
      </c>
      <c r="C811">
        <v>1646280.20649999</v>
      </c>
      <c r="D811">
        <v>2930358.22106499</v>
      </c>
      <c r="E811">
        <v>2653790.53814246</v>
      </c>
      <c r="F811">
        <v>513131.606763694</v>
      </c>
      <c r="G811">
        <v>2789976.15521948</v>
      </c>
    </row>
    <row r="812" spans="1:7">
      <c r="A812">
        <v>810</v>
      </c>
      <c r="B812">
        <v>10533536.7277196</v>
      </c>
      <c r="C812">
        <v>1646280.31409933</v>
      </c>
      <c r="D812">
        <v>2930358.21940611</v>
      </c>
      <c r="E812">
        <v>2653790.53814246</v>
      </c>
      <c r="F812">
        <v>513131.538295649</v>
      </c>
      <c r="G812">
        <v>2789976.11777603</v>
      </c>
    </row>
    <row r="813" spans="1:7">
      <c r="A813">
        <v>811</v>
      </c>
      <c r="B813">
        <v>10533536.7277506</v>
      </c>
      <c r="C813">
        <v>1646277.65060684</v>
      </c>
      <c r="D813">
        <v>2930358.88055746</v>
      </c>
      <c r="E813">
        <v>2653790.53814246</v>
      </c>
      <c r="F813">
        <v>513132.817827696</v>
      </c>
      <c r="G813">
        <v>2789976.84061616</v>
      </c>
    </row>
    <row r="814" spans="1:7">
      <c r="A814">
        <v>812</v>
      </c>
      <c r="B814">
        <v>10533536.7277041</v>
      </c>
      <c r="C814">
        <v>1646280.58566866</v>
      </c>
      <c r="D814">
        <v>2930358.22317671</v>
      </c>
      <c r="E814">
        <v>2653790.53814246</v>
      </c>
      <c r="F814">
        <v>513131.342360833</v>
      </c>
      <c r="G814">
        <v>2789976.03835546</v>
      </c>
    </row>
    <row r="815" spans="1:7">
      <c r="A815">
        <v>813</v>
      </c>
      <c r="B815">
        <v>10533536.7276986</v>
      </c>
      <c r="C815">
        <v>1646279.07554797</v>
      </c>
      <c r="D815">
        <v>2930358.36465632</v>
      </c>
      <c r="E815">
        <v>2653790.53814246</v>
      </c>
      <c r="F815">
        <v>513132.263078302</v>
      </c>
      <c r="G815">
        <v>2789976.48627359</v>
      </c>
    </row>
    <row r="816" spans="1:7">
      <c r="A816">
        <v>814</v>
      </c>
      <c r="B816">
        <v>10533536.7277133</v>
      </c>
      <c r="C816">
        <v>1646280.0422428</v>
      </c>
      <c r="D816">
        <v>2930358.33092124</v>
      </c>
      <c r="E816">
        <v>2653790.53814246</v>
      </c>
      <c r="F816">
        <v>513131.633705554</v>
      </c>
      <c r="G816">
        <v>2789976.18270126</v>
      </c>
    </row>
    <row r="817" spans="1:7">
      <c r="A817">
        <v>815</v>
      </c>
      <c r="B817">
        <v>10533536.7277062</v>
      </c>
      <c r="C817">
        <v>1646282.96423227</v>
      </c>
      <c r="D817">
        <v>2930357.68900633</v>
      </c>
      <c r="E817">
        <v>2653790.53814246</v>
      </c>
      <c r="F817">
        <v>513130.157778909</v>
      </c>
      <c r="G817">
        <v>2789975.37854621</v>
      </c>
    </row>
    <row r="818" spans="1:7">
      <c r="A818">
        <v>816</v>
      </c>
      <c r="B818">
        <v>10533536.7277069</v>
      </c>
      <c r="C818">
        <v>1646279.58144287</v>
      </c>
      <c r="D818">
        <v>2930358.41019158</v>
      </c>
      <c r="E818">
        <v>2653790.53814246</v>
      </c>
      <c r="F818">
        <v>513131.882010789</v>
      </c>
      <c r="G818">
        <v>2789976.31591924</v>
      </c>
    </row>
    <row r="819" spans="1:7">
      <c r="A819">
        <v>817</v>
      </c>
      <c r="B819">
        <v>10533536.7277016</v>
      </c>
      <c r="C819">
        <v>1646280.95502128</v>
      </c>
      <c r="D819">
        <v>2930357.78009834</v>
      </c>
      <c r="E819">
        <v>2653790.53814246</v>
      </c>
      <c r="F819">
        <v>513131.445807663</v>
      </c>
      <c r="G819">
        <v>2789976.00863186</v>
      </c>
    </row>
    <row r="820" spans="1:7">
      <c r="A820">
        <v>818</v>
      </c>
      <c r="B820">
        <v>10533536.7276703</v>
      </c>
      <c r="C820">
        <v>1646280.84143201</v>
      </c>
      <c r="D820">
        <v>2930357.88465889</v>
      </c>
      <c r="E820">
        <v>2653790.53814246</v>
      </c>
      <c r="F820">
        <v>513131.444147404</v>
      </c>
      <c r="G820">
        <v>2789976.01928956</v>
      </c>
    </row>
    <row r="821" spans="1:7">
      <c r="A821">
        <v>819</v>
      </c>
      <c r="B821">
        <v>10533536.7276672</v>
      </c>
      <c r="C821">
        <v>1646281.81723914</v>
      </c>
      <c r="D821">
        <v>2930357.23653133</v>
      </c>
      <c r="E821">
        <v>2653790.53814246</v>
      </c>
      <c r="F821">
        <v>513131.295372649</v>
      </c>
      <c r="G821">
        <v>2789975.84038159</v>
      </c>
    </row>
    <row r="822" spans="1:7">
      <c r="A822">
        <v>820</v>
      </c>
      <c r="B822">
        <v>10533536.7276902</v>
      </c>
      <c r="C822">
        <v>1646282.20748878</v>
      </c>
      <c r="D822">
        <v>2930357.26585061</v>
      </c>
      <c r="E822">
        <v>2653790.53814246</v>
      </c>
      <c r="F822">
        <v>513131.011416025</v>
      </c>
      <c r="G822">
        <v>2789975.70479235</v>
      </c>
    </row>
    <row r="823" spans="1:7">
      <c r="A823">
        <v>821</v>
      </c>
      <c r="B823">
        <v>10533536.7276929</v>
      </c>
      <c r="C823">
        <v>1646283.19150919</v>
      </c>
      <c r="D823">
        <v>2930356.96308703</v>
      </c>
      <c r="E823">
        <v>2653790.53814246</v>
      </c>
      <c r="F823">
        <v>513130.580292296</v>
      </c>
      <c r="G823">
        <v>2789975.45466191</v>
      </c>
    </row>
    <row r="824" spans="1:7">
      <c r="A824">
        <v>822</v>
      </c>
      <c r="B824">
        <v>10533536.7276704</v>
      </c>
      <c r="C824">
        <v>1646282.37115906</v>
      </c>
      <c r="D824">
        <v>2930357.0162206</v>
      </c>
      <c r="E824">
        <v>2653790.53814246</v>
      </c>
      <c r="F824">
        <v>513131.095288111</v>
      </c>
      <c r="G824">
        <v>2789975.70686018</v>
      </c>
    </row>
    <row r="825" spans="1:7">
      <c r="A825">
        <v>823</v>
      </c>
      <c r="B825">
        <v>10533536.7276497</v>
      </c>
      <c r="C825">
        <v>1646284.87915765</v>
      </c>
      <c r="D825">
        <v>2930356.29124925</v>
      </c>
      <c r="E825">
        <v>2653790.53814246</v>
      </c>
      <c r="F825">
        <v>513129.961871314</v>
      </c>
      <c r="G825">
        <v>2789975.05722899</v>
      </c>
    </row>
    <row r="826" spans="1:7">
      <c r="A826">
        <v>824</v>
      </c>
      <c r="B826">
        <v>10533536.7276307</v>
      </c>
      <c r="C826">
        <v>1646285.35297193</v>
      </c>
      <c r="D826">
        <v>2930355.98728614</v>
      </c>
      <c r="E826">
        <v>2653790.53814246</v>
      </c>
      <c r="F826">
        <v>513129.880501906</v>
      </c>
      <c r="G826">
        <v>2789974.96872831</v>
      </c>
    </row>
    <row r="827" spans="1:7">
      <c r="A827">
        <v>825</v>
      </c>
      <c r="B827">
        <v>10533536.7276658</v>
      </c>
      <c r="C827">
        <v>1646286.50685426</v>
      </c>
      <c r="D827">
        <v>2930355.81486671</v>
      </c>
      <c r="E827">
        <v>2653790.53814246</v>
      </c>
      <c r="F827">
        <v>513129.233070803</v>
      </c>
      <c r="G827">
        <v>2789974.63473154</v>
      </c>
    </row>
    <row r="828" spans="1:7">
      <c r="A828">
        <v>826</v>
      </c>
      <c r="B828">
        <v>10533536.727644</v>
      </c>
      <c r="C828">
        <v>1646286.16985646</v>
      </c>
      <c r="D828">
        <v>2930355.99837147</v>
      </c>
      <c r="E828">
        <v>2653790.53814246</v>
      </c>
      <c r="F828">
        <v>513129.316473722</v>
      </c>
      <c r="G828">
        <v>2789974.70479993</v>
      </c>
    </row>
    <row r="829" spans="1:7">
      <c r="A829">
        <v>827</v>
      </c>
      <c r="B829">
        <v>10533536.7276815</v>
      </c>
      <c r="C829">
        <v>1646283.86878506</v>
      </c>
      <c r="D829">
        <v>2930356.28103584</v>
      </c>
      <c r="E829">
        <v>2653790.53814246</v>
      </c>
      <c r="F829">
        <v>513130.656445041</v>
      </c>
      <c r="G829">
        <v>2789975.38327307</v>
      </c>
    </row>
    <row r="830" spans="1:7">
      <c r="A830">
        <v>828</v>
      </c>
      <c r="B830">
        <v>10533536.7276483</v>
      </c>
      <c r="C830">
        <v>1646284.26574382</v>
      </c>
      <c r="D830">
        <v>2930356.25513834</v>
      </c>
      <c r="E830">
        <v>2653790.53814246</v>
      </c>
      <c r="F830">
        <v>513130.405745014</v>
      </c>
      <c r="G830">
        <v>2789975.26287868</v>
      </c>
    </row>
    <row r="831" spans="1:7">
      <c r="A831">
        <v>829</v>
      </c>
      <c r="B831">
        <v>10533536.727604</v>
      </c>
      <c r="C831">
        <v>1646285.88463504</v>
      </c>
      <c r="D831">
        <v>2930355.28836382</v>
      </c>
      <c r="E831">
        <v>2653790.53814246</v>
      </c>
      <c r="F831">
        <v>513130.069484992</v>
      </c>
      <c r="G831">
        <v>2789974.94697765</v>
      </c>
    </row>
    <row r="832" spans="1:7">
      <c r="A832">
        <v>830</v>
      </c>
      <c r="B832">
        <v>10533536.7276351</v>
      </c>
      <c r="C832">
        <v>1646286.63146791</v>
      </c>
      <c r="D832">
        <v>2930354.85425466</v>
      </c>
      <c r="E832">
        <v>2653790.53814246</v>
      </c>
      <c r="F832">
        <v>513129.912136859</v>
      </c>
      <c r="G832">
        <v>2789974.7916332</v>
      </c>
    </row>
    <row r="833" spans="1:7">
      <c r="A833">
        <v>831</v>
      </c>
      <c r="B833">
        <v>10533536.7276222</v>
      </c>
      <c r="C833">
        <v>1646284.35279681</v>
      </c>
      <c r="D833">
        <v>2930355.63805281</v>
      </c>
      <c r="E833">
        <v>2653790.53814246</v>
      </c>
      <c r="F833">
        <v>513130.828777794</v>
      </c>
      <c r="G833">
        <v>2789975.3698523</v>
      </c>
    </row>
    <row r="834" spans="1:7">
      <c r="A834">
        <v>832</v>
      </c>
      <c r="B834">
        <v>10533536.7276254</v>
      </c>
      <c r="C834">
        <v>1646286.38827931</v>
      </c>
      <c r="D834">
        <v>2930355.28069804</v>
      </c>
      <c r="E834">
        <v>2653790.53814246</v>
      </c>
      <c r="F834">
        <v>513129.724843182</v>
      </c>
      <c r="G834">
        <v>2789974.79566243</v>
      </c>
    </row>
    <row r="835" spans="1:7">
      <c r="A835">
        <v>833</v>
      </c>
      <c r="B835">
        <v>10533536.7276335</v>
      </c>
      <c r="C835">
        <v>1646286.45222511</v>
      </c>
      <c r="D835">
        <v>2930355.209587</v>
      </c>
      <c r="E835">
        <v>2653790.53814246</v>
      </c>
      <c r="F835">
        <v>513129.745645937</v>
      </c>
      <c r="G835">
        <v>2789974.78203296</v>
      </c>
    </row>
    <row r="836" spans="1:7">
      <c r="A836">
        <v>834</v>
      </c>
      <c r="B836">
        <v>10533536.7275823</v>
      </c>
      <c r="C836">
        <v>1646286.61309565</v>
      </c>
      <c r="D836">
        <v>2930354.83869397</v>
      </c>
      <c r="E836">
        <v>2653790.53814246</v>
      </c>
      <c r="F836">
        <v>513129.929032357</v>
      </c>
      <c r="G836">
        <v>2789974.80861783</v>
      </c>
    </row>
    <row r="837" spans="1:7">
      <c r="A837">
        <v>835</v>
      </c>
      <c r="B837">
        <v>10533536.7275938</v>
      </c>
      <c r="C837">
        <v>1646287.10710568</v>
      </c>
      <c r="D837">
        <v>2930354.72248705</v>
      </c>
      <c r="E837">
        <v>2653790.53814246</v>
      </c>
      <c r="F837">
        <v>513129.68628537</v>
      </c>
      <c r="G837">
        <v>2789974.67357326</v>
      </c>
    </row>
    <row r="838" spans="1:7">
      <c r="A838">
        <v>836</v>
      </c>
      <c r="B838">
        <v>10533536.7276195</v>
      </c>
      <c r="C838">
        <v>1646285.83833025</v>
      </c>
      <c r="D838">
        <v>2930354.85665631</v>
      </c>
      <c r="E838">
        <v>2653790.53814246</v>
      </c>
      <c r="F838">
        <v>513130.447400522</v>
      </c>
      <c r="G838">
        <v>2789975.04708995</v>
      </c>
    </row>
    <row r="839" spans="1:7">
      <c r="A839">
        <v>837</v>
      </c>
      <c r="B839">
        <v>10533536.727609</v>
      </c>
      <c r="C839">
        <v>1646285.97125796</v>
      </c>
      <c r="D839">
        <v>2930355.04405176</v>
      </c>
      <c r="E839">
        <v>2653790.53814246</v>
      </c>
      <c r="F839">
        <v>513130.198651951</v>
      </c>
      <c r="G839">
        <v>2789974.97550483</v>
      </c>
    </row>
    <row r="840" spans="1:7">
      <c r="A840">
        <v>838</v>
      </c>
      <c r="B840">
        <v>10533536.7276045</v>
      </c>
      <c r="C840">
        <v>1646288.36114144</v>
      </c>
      <c r="D840">
        <v>2930354.3651936</v>
      </c>
      <c r="E840">
        <v>2653790.53814246</v>
      </c>
      <c r="F840">
        <v>513129.109822398</v>
      </c>
      <c r="G840">
        <v>2789974.3533046</v>
      </c>
    </row>
    <row r="841" spans="1:7">
      <c r="A841">
        <v>839</v>
      </c>
      <c r="B841">
        <v>10533536.7275866</v>
      </c>
      <c r="C841">
        <v>1646287.12657656</v>
      </c>
      <c r="D841">
        <v>2930354.51740179</v>
      </c>
      <c r="E841">
        <v>2653790.53814246</v>
      </c>
      <c r="F841">
        <v>513129.835375741</v>
      </c>
      <c r="G841">
        <v>2789974.71009007</v>
      </c>
    </row>
    <row r="842" spans="1:7">
      <c r="A842">
        <v>840</v>
      </c>
      <c r="B842">
        <v>10533536.7276189</v>
      </c>
      <c r="C842">
        <v>1646288.12062002</v>
      </c>
      <c r="D842">
        <v>2930354.45796455</v>
      </c>
      <c r="E842">
        <v>2653790.53814246</v>
      </c>
      <c r="F842">
        <v>513129.216170733</v>
      </c>
      <c r="G842">
        <v>2789974.39472116</v>
      </c>
    </row>
    <row r="843" spans="1:7">
      <c r="A843">
        <v>841</v>
      </c>
      <c r="B843">
        <v>10533536.727581</v>
      </c>
      <c r="C843">
        <v>1646286.26887836</v>
      </c>
      <c r="D843">
        <v>2930354.82356798</v>
      </c>
      <c r="E843">
        <v>2653790.53814246</v>
      </c>
      <c r="F843">
        <v>513130.17587867</v>
      </c>
      <c r="G843">
        <v>2789974.92111355</v>
      </c>
    </row>
    <row r="844" spans="1:7">
      <c r="A844">
        <v>842</v>
      </c>
      <c r="B844">
        <v>10533536.7275934</v>
      </c>
      <c r="C844">
        <v>1646285.62836541</v>
      </c>
      <c r="D844">
        <v>2930354.77096303</v>
      </c>
      <c r="E844">
        <v>2653790.53814246</v>
      </c>
      <c r="F844">
        <v>513130.652203936</v>
      </c>
      <c r="G844">
        <v>2789975.13791852</v>
      </c>
    </row>
    <row r="845" spans="1:7">
      <c r="A845">
        <v>843</v>
      </c>
      <c r="B845">
        <v>10533536.7275796</v>
      </c>
      <c r="C845">
        <v>1646286.50412902</v>
      </c>
      <c r="D845">
        <v>2930354.70965545</v>
      </c>
      <c r="E845">
        <v>2653790.53814246</v>
      </c>
      <c r="F845">
        <v>513130.109081336</v>
      </c>
      <c r="G845">
        <v>2789974.86657134</v>
      </c>
    </row>
    <row r="846" spans="1:7">
      <c r="A846">
        <v>844</v>
      </c>
      <c r="B846">
        <v>10533536.7275999</v>
      </c>
      <c r="C846">
        <v>1646287.60137814</v>
      </c>
      <c r="D846">
        <v>2930354.00057339</v>
      </c>
      <c r="E846">
        <v>2653790.53814246</v>
      </c>
      <c r="F846">
        <v>513129.930822473</v>
      </c>
      <c r="G846">
        <v>2789974.65668346</v>
      </c>
    </row>
    <row r="847" spans="1:7">
      <c r="A847">
        <v>845</v>
      </c>
      <c r="B847">
        <v>10533536.7276038</v>
      </c>
      <c r="C847">
        <v>1646286.11893137</v>
      </c>
      <c r="D847">
        <v>2930354.89285211</v>
      </c>
      <c r="E847">
        <v>2653790.53814246</v>
      </c>
      <c r="F847">
        <v>513130.224129921</v>
      </c>
      <c r="G847">
        <v>2789974.95354789</v>
      </c>
    </row>
    <row r="848" spans="1:7">
      <c r="A848">
        <v>846</v>
      </c>
      <c r="B848">
        <v>10533536.7275738</v>
      </c>
      <c r="C848">
        <v>1646288.31665906</v>
      </c>
      <c r="D848">
        <v>2930354.10713865</v>
      </c>
      <c r="E848">
        <v>2653790.53814246</v>
      </c>
      <c r="F848">
        <v>513129.357115163</v>
      </c>
      <c r="G848">
        <v>2789974.40851849</v>
      </c>
    </row>
    <row r="849" spans="1:7">
      <c r="A849">
        <v>847</v>
      </c>
      <c r="B849">
        <v>10533536.7275784</v>
      </c>
      <c r="C849">
        <v>1646286.92996022</v>
      </c>
      <c r="D849">
        <v>2930354.50031909</v>
      </c>
      <c r="E849">
        <v>2653790.53814246</v>
      </c>
      <c r="F849">
        <v>513129.989450771</v>
      </c>
      <c r="G849">
        <v>2789974.76970591</v>
      </c>
    </row>
    <row r="850" spans="1:7">
      <c r="A850">
        <v>848</v>
      </c>
      <c r="B850">
        <v>10533536.7276163</v>
      </c>
      <c r="C850">
        <v>1646288.10489997</v>
      </c>
      <c r="D850">
        <v>2930353.92540137</v>
      </c>
      <c r="E850">
        <v>2653790.53814246</v>
      </c>
      <c r="F850">
        <v>513129.639234246</v>
      </c>
      <c r="G850">
        <v>2789974.51993827</v>
      </c>
    </row>
    <row r="851" spans="1:7">
      <c r="A851">
        <v>849</v>
      </c>
      <c r="B851">
        <v>10533536.7275878</v>
      </c>
      <c r="C851">
        <v>1646289.58134858</v>
      </c>
      <c r="D851">
        <v>2930353.75686022</v>
      </c>
      <c r="E851">
        <v>2653790.53814246</v>
      </c>
      <c r="F851">
        <v>513128.77829101</v>
      </c>
      <c r="G851">
        <v>2789974.0729455</v>
      </c>
    </row>
    <row r="852" spans="1:7">
      <c r="A852">
        <v>850</v>
      </c>
      <c r="B852">
        <v>10533536.7275815</v>
      </c>
      <c r="C852">
        <v>1646288.60283647</v>
      </c>
      <c r="D852">
        <v>2930354.10108288</v>
      </c>
      <c r="E852">
        <v>2653790.53814246</v>
      </c>
      <c r="F852">
        <v>513129.167952894</v>
      </c>
      <c r="G852">
        <v>2789974.31756678</v>
      </c>
    </row>
    <row r="853" spans="1:7">
      <c r="A853">
        <v>851</v>
      </c>
      <c r="B853">
        <v>10533536.7275831</v>
      </c>
      <c r="C853">
        <v>1646287.23602641</v>
      </c>
      <c r="D853">
        <v>2930354.33940816</v>
      </c>
      <c r="E853">
        <v>2653790.53814246</v>
      </c>
      <c r="F853">
        <v>513129.90833321</v>
      </c>
      <c r="G853">
        <v>2789974.70567288</v>
      </c>
    </row>
    <row r="854" spans="1:7">
      <c r="A854">
        <v>852</v>
      </c>
      <c r="B854">
        <v>10533536.7275832</v>
      </c>
      <c r="C854">
        <v>1646288.07190972</v>
      </c>
      <c r="D854">
        <v>2930354.18359572</v>
      </c>
      <c r="E854">
        <v>2653790.53814246</v>
      </c>
      <c r="F854">
        <v>513129.464368786</v>
      </c>
      <c r="G854">
        <v>2789974.46956651</v>
      </c>
    </row>
    <row r="855" spans="1:7">
      <c r="A855">
        <v>853</v>
      </c>
      <c r="B855">
        <v>10533536.7275826</v>
      </c>
      <c r="C855">
        <v>1646289.20098619</v>
      </c>
      <c r="D855">
        <v>2930354.16640253</v>
      </c>
      <c r="E855">
        <v>2653790.53814246</v>
      </c>
      <c r="F855">
        <v>513128.711585689</v>
      </c>
      <c r="G855">
        <v>2789974.1104657</v>
      </c>
    </row>
    <row r="856" spans="1:7">
      <c r="A856">
        <v>854</v>
      </c>
      <c r="B856">
        <v>10533536.7275774</v>
      </c>
      <c r="C856">
        <v>1646288.10287485</v>
      </c>
      <c r="D856">
        <v>2930354.22200458</v>
      </c>
      <c r="E856">
        <v>2653790.53814246</v>
      </c>
      <c r="F856">
        <v>513129.40991018</v>
      </c>
      <c r="G856">
        <v>2789974.45464529</v>
      </c>
    </row>
    <row r="857" spans="1:7">
      <c r="A857">
        <v>855</v>
      </c>
      <c r="B857">
        <v>10533536.7275695</v>
      </c>
      <c r="C857">
        <v>1646287.55150771</v>
      </c>
      <c r="D857">
        <v>2930354.24640724</v>
      </c>
      <c r="E857">
        <v>2653790.53814246</v>
      </c>
      <c r="F857">
        <v>513129.768097664</v>
      </c>
      <c r="G857">
        <v>2789974.62341443</v>
      </c>
    </row>
    <row r="858" spans="1:7">
      <c r="A858">
        <v>856</v>
      </c>
      <c r="B858">
        <v>10533536.7275749</v>
      </c>
      <c r="C858">
        <v>1646287.39993838</v>
      </c>
      <c r="D858">
        <v>2930354.2793857</v>
      </c>
      <c r="E858">
        <v>2653790.53814246</v>
      </c>
      <c r="F858">
        <v>513129.847667334</v>
      </c>
      <c r="G858">
        <v>2789974.66244104</v>
      </c>
    </row>
    <row r="859" spans="1:7">
      <c r="A859">
        <v>857</v>
      </c>
      <c r="B859">
        <v>10533536.7275623</v>
      </c>
      <c r="C859">
        <v>1646288.61400603</v>
      </c>
      <c r="D859">
        <v>2930353.93250739</v>
      </c>
      <c r="E859">
        <v>2653790.53814246</v>
      </c>
      <c r="F859">
        <v>513129.296663537</v>
      </c>
      <c r="G859">
        <v>2789974.34624283</v>
      </c>
    </row>
    <row r="860" spans="1:7">
      <c r="A860">
        <v>858</v>
      </c>
      <c r="B860">
        <v>10533536.7275617</v>
      </c>
      <c r="C860">
        <v>1646288.33145446</v>
      </c>
      <c r="D860">
        <v>2930354.02114888</v>
      </c>
      <c r="E860">
        <v>2653790.53814246</v>
      </c>
      <c r="F860">
        <v>513129.417522813</v>
      </c>
      <c r="G860">
        <v>2789974.41929309</v>
      </c>
    </row>
    <row r="861" spans="1:7">
      <c r="A861">
        <v>859</v>
      </c>
      <c r="B861">
        <v>10533536.7275454</v>
      </c>
      <c r="C861">
        <v>1646288.7121075</v>
      </c>
      <c r="D861">
        <v>2930353.64358314</v>
      </c>
      <c r="E861">
        <v>2653790.53814246</v>
      </c>
      <c r="F861">
        <v>513129.458919124</v>
      </c>
      <c r="G861">
        <v>2789974.37479322</v>
      </c>
    </row>
    <row r="862" spans="1:7">
      <c r="A862">
        <v>860</v>
      </c>
      <c r="B862">
        <v>10533536.7275609</v>
      </c>
      <c r="C862">
        <v>1646288.25832639</v>
      </c>
      <c r="D862">
        <v>2930353.73960158</v>
      </c>
      <c r="E862">
        <v>2653790.53814246</v>
      </c>
      <c r="F862">
        <v>513129.686982421</v>
      </c>
      <c r="G862">
        <v>2789974.5045081</v>
      </c>
    </row>
    <row r="863" spans="1:7">
      <c r="A863">
        <v>861</v>
      </c>
      <c r="B863">
        <v>10533536.7275547</v>
      </c>
      <c r="C863">
        <v>1646288.51228575</v>
      </c>
      <c r="D863">
        <v>2930353.75023541</v>
      </c>
      <c r="E863">
        <v>2653790.53814246</v>
      </c>
      <c r="F863">
        <v>513129.510296083</v>
      </c>
      <c r="G863">
        <v>2789974.41659503</v>
      </c>
    </row>
    <row r="864" spans="1:7">
      <c r="A864">
        <v>862</v>
      </c>
      <c r="B864">
        <v>10533536.7275463</v>
      </c>
      <c r="C864">
        <v>1646289.4799557</v>
      </c>
      <c r="D864">
        <v>2930353.46052778</v>
      </c>
      <c r="E864">
        <v>2653790.53814246</v>
      </c>
      <c r="F864">
        <v>513129.082184207</v>
      </c>
      <c r="G864">
        <v>2789974.16673616</v>
      </c>
    </row>
    <row r="865" spans="1:7">
      <c r="A865">
        <v>863</v>
      </c>
      <c r="B865">
        <v>10533536.7275528</v>
      </c>
      <c r="C865">
        <v>1646288.70022195</v>
      </c>
      <c r="D865">
        <v>2930353.70444146</v>
      </c>
      <c r="E865">
        <v>2653790.53814246</v>
      </c>
      <c r="F865">
        <v>513129.419268784</v>
      </c>
      <c r="G865">
        <v>2789974.36547815</v>
      </c>
    </row>
    <row r="866" spans="1:7">
      <c r="A866">
        <v>864</v>
      </c>
      <c r="B866">
        <v>10533536.7275368</v>
      </c>
      <c r="C866">
        <v>1646288.96983491</v>
      </c>
      <c r="D866">
        <v>2930353.29943918</v>
      </c>
      <c r="E866">
        <v>2653790.53814246</v>
      </c>
      <c r="F866">
        <v>513129.553467261</v>
      </c>
      <c r="G866">
        <v>2789974.36665304</v>
      </c>
    </row>
    <row r="867" spans="1:7">
      <c r="A867">
        <v>865</v>
      </c>
      <c r="B867">
        <v>10533536.7275315</v>
      </c>
      <c r="C867">
        <v>1646290.47342403</v>
      </c>
      <c r="D867">
        <v>2930352.76034238</v>
      </c>
      <c r="E867">
        <v>2653790.53814246</v>
      </c>
      <c r="F867">
        <v>513128.961658455</v>
      </c>
      <c r="G867">
        <v>2789973.99396419</v>
      </c>
    </row>
    <row r="868" spans="1:7">
      <c r="A868">
        <v>866</v>
      </c>
      <c r="B868">
        <v>10533536.7275353</v>
      </c>
      <c r="C868">
        <v>1646290.5146424</v>
      </c>
      <c r="D868">
        <v>2930352.72085564</v>
      </c>
      <c r="E868">
        <v>2653790.53814246</v>
      </c>
      <c r="F868">
        <v>513128.966392773</v>
      </c>
      <c r="G868">
        <v>2789973.98750199</v>
      </c>
    </row>
    <row r="869" spans="1:7">
      <c r="A869">
        <v>867</v>
      </c>
      <c r="B869">
        <v>10533536.7275301</v>
      </c>
      <c r="C869">
        <v>1646289.66781259</v>
      </c>
      <c r="D869">
        <v>2930352.83960622</v>
      </c>
      <c r="E869">
        <v>2653790.53814246</v>
      </c>
      <c r="F869">
        <v>513129.446697048</v>
      </c>
      <c r="G869">
        <v>2789974.23527183</v>
      </c>
    </row>
    <row r="870" spans="1:7">
      <c r="A870">
        <v>868</v>
      </c>
      <c r="B870">
        <v>10533536.7275263</v>
      </c>
      <c r="C870">
        <v>1646289.1266707</v>
      </c>
      <c r="D870">
        <v>2930352.97564883</v>
      </c>
      <c r="E870">
        <v>2653790.53814246</v>
      </c>
      <c r="F870">
        <v>513129.705738001</v>
      </c>
      <c r="G870">
        <v>2789974.38132629</v>
      </c>
    </row>
    <row r="871" spans="1:7">
      <c r="A871">
        <v>869</v>
      </c>
      <c r="B871">
        <v>10533536.7275359</v>
      </c>
      <c r="C871">
        <v>1646289.94714319</v>
      </c>
      <c r="D871">
        <v>2930352.94857719</v>
      </c>
      <c r="E871">
        <v>2653790.53814246</v>
      </c>
      <c r="F871">
        <v>513129.171619795</v>
      </c>
      <c r="G871">
        <v>2789974.12205332</v>
      </c>
    </row>
    <row r="872" spans="1:7">
      <c r="A872">
        <v>870</v>
      </c>
      <c r="B872">
        <v>10533536.7275273</v>
      </c>
      <c r="C872">
        <v>1646288.51201966</v>
      </c>
      <c r="D872">
        <v>2930353.14823533</v>
      </c>
      <c r="E872">
        <v>2653790.53814246</v>
      </c>
      <c r="F872">
        <v>513129.987061463</v>
      </c>
      <c r="G872">
        <v>2789974.54206835</v>
      </c>
    </row>
    <row r="873" spans="1:7">
      <c r="A873">
        <v>871</v>
      </c>
      <c r="B873">
        <v>10533536.7275277</v>
      </c>
      <c r="C873">
        <v>1646288.60107334</v>
      </c>
      <c r="D873">
        <v>2930352.91956136</v>
      </c>
      <c r="E873">
        <v>2653790.53814246</v>
      </c>
      <c r="F873">
        <v>513130.109913884</v>
      </c>
      <c r="G873">
        <v>2789974.55883669</v>
      </c>
    </row>
    <row r="874" spans="1:7">
      <c r="A874">
        <v>872</v>
      </c>
      <c r="B874">
        <v>10533536.727527</v>
      </c>
      <c r="C874">
        <v>1646289.44067417</v>
      </c>
      <c r="D874">
        <v>2930352.86881073</v>
      </c>
      <c r="E874">
        <v>2653790.53814246</v>
      </c>
      <c r="F874">
        <v>513129.578557818</v>
      </c>
      <c r="G874">
        <v>2789974.30134187</v>
      </c>
    </row>
    <row r="875" spans="1:7">
      <c r="A875">
        <v>873</v>
      </c>
      <c r="B875">
        <v>10533536.7275347</v>
      </c>
      <c r="C875">
        <v>1646289.71114894</v>
      </c>
      <c r="D875">
        <v>2930352.79608474</v>
      </c>
      <c r="E875">
        <v>2653790.53814246</v>
      </c>
      <c r="F875">
        <v>513129.449854031</v>
      </c>
      <c r="G875">
        <v>2789974.23230455</v>
      </c>
    </row>
    <row r="876" spans="1:7">
      <c r="A876">
        <v>874</v>
      </c>
      <c r="B876">
        <v>10533536.7275256</v>
      </c>
      <c r="C876">
        <v>1646289.53817532</v>
      </c>
      <c r="D876">
        <v>2930352.89874927</v>
      </c>
      <c r="E876">
        <v>2653790.53814246</v>
      </c>
      <c r="F876">
        <v>513129.485391238</v>
      </c>
      <c r="G876">
        <v>2789974.2670673</v>
      </c>
    </row>
    <row r="877" spans="1:7">
      <c r="A877">
        <v>875</v>
      </c>
      <c r="B877">
        <v>10533536.7275244</v>
      </c>
      <c r="C877">
        <v>1646289.77225438</v>
      </c>
      <c r="D877">
        <v>2930352.70886202</v>
      </c>
      <c r="E877">
        <v>2653790.53814246</v>
      </c>
      <c r="F877">
        <v>513129.480763275</v>
      </c>
      <c r="G877">
        <v>2789974.22750222</v>
      </c>
    </row>
    <row r="878" spans="1:7">
      <c r="A878">
        <v>876</v>
      </c>
      <c r="B878">
        <v>10533536.7275307</v>
      </c>
      <c r="C878">
        <v>1646289.41403528</v>
      </c>
      <c r="D878">
        <v>2930352.81980207</v>
      </c>
      <c r="E878">
        <v>2653790.53814246</v>
      </c>
      <c r="F878">
        <v>513129.635250041</v>
      </c>
      <c r="G878">
        <v>2789974.32030088</v>
      </c>
    </row>
    <row r="879" spans="1:7">
      <c r="A879">
        <v>877</v>
      </c>
      <c r="B879">
        <v>10533536.7275268</v>
      </c>
      <c r="C879">
        <v>1646288.9450421</v>
      </c>
      <c r="D879">
        <v>2930352.86039809</v>
      </c>
      <c r="E879">
        <v>2653790.53814246</v>
      </c>
      <c r="F879">
        <v>513129.921005052</v>
      </c>
      <c r="G879">
        <v>2789974.46293913</v>
      </c>
    </row>
    <row r="880" spans="1:7">
      <c r="A880">
        <v>878</v>
      </c>
      <c r="B880">
        <v>10533536.7275318</v>
      </c>
      <c r="C880">
        <v>1646289.80261165</v>
      </c>
      <c r="D880">
        <v>2930352.79698935</v>
      </c>
      <c r="E880">
        <v>2653790.53814246</v>
      </c>
      <c r="F880">
        <v>513129.391433656</v>
      </c>
      <c r="G880">
        <v>2789974.1983547</v>
      </c>
    </row>
    <row r="881" spans="1:7">
      <c r="A881">
        <v>879</v>
      </c>
      <c r="B881">
        <v>10533536.7275274</v>
      </c>
      <c r="C881">
        <v>1646289.59901032</v>
      </c>
      <c r="D881">
        <v>2930352.63114557</v>
      </c>
      <c r="E881">
        <v>2653790.53814246</v>
      </c>
      <c r="F881">
        <v>513129.655050761</v>
      </c>
      <c r="G881">
        <v>2789974.30417829</v>
      </c>
    </row>
    <row r="882" spans="1:7">
      <c r="A882">
        <v>880</v>
      </c>
      <c r="B882">
        <v>10533536.7275317</v>
      </c>
      <c r="C882">
        <v>1646289.38114599</v>
      </c>
      <c r="D882">
        <v>2930352.80481083</v>
      </c>
      <c r="E882">
        <v>2653790.53814246</v>
      </c>
      <c r="F882">
        <v>513129.670519062</v>
      </c>
      <c r="G882">
        <v>2789974.33291338</v>
      </c>
    </row>
    <row r="883" spans="1:7">
      <c r="A883">
        <v>881</v>
      </c>
      <c r="B883">
        <v>10533536.7275287</v>
      </c>
      <c r="C883">
        <v>1646289.94876938</v>
      </c>
      <c r="D883">
        <v>2930352.51919359</v>
      </c>
      <c r="E883">
        <v>2653790.53814246</v>
      </c>
      <c r="F883">
        <v>513129.510243294</v>
      </c>
      <c r="G883">
        <v>2789974.21117995</v>
      </c>
    </row>
    <row r="884" spans="1:7">
      <c r="A884">
        <v>882</v>
      </c>
      <c r="B884">
        <v>10533536.7275247</v>
      </c>
      <c r="C884">
        <v>1646289.89206694</v>
      </c>
      <c r="D884">
        <v>2930352.57469195</v>
      </c>
      <c r="E884">
        <v>2653790.53814246</v>
      </c>
      <c r="F884">
        <v>513129.504466103</v>
      </c>
      <c r="G884">
        <v>2789974.21815729</v>
      </c>
    </row>
    <row r="885" spans="1:7">
      <c r="A885">
        <v>883</v>
      </c>
      <c r="B885">
        <v>10533536.7275327</v>
      </c>
      <c r="C885">
        <v>1646290.03377498</v>
      </c>
      <c r="D885">
        <v>2930352.68885514</v>
      </c>
      <c r="E885">
        <v>2653790.53814246</v>
      </c>
      <c r="F885">
        <v>513129.320910144</v>
      </c>
      <c r="G885">
        <v>2789974.14584996</v>
      </c>
    </row>
    <row r="886" spans="1:7">
      <c r="A886">
        <v>884</v>
      </c>
      <c r="B886">
        <v>10533536.7275266</v>
      </c>
      <c r="C886">
        <v>1646288.900225</v>
      </c>
      <c r="D886">
        <v>2930352.99386995</v>
      </c>
      <c r="E886">
        <v>2653790.53814246</v>
      </c>
      <c r="F886">
        <v>513129.845809614</v>
      </c>
      <c r="G886">
        <v>2789974.44947957</v>
      </c>
    </row>
    <row r="887" spans="1:7">
      <c r="A887">
        <v>885</v>
      </c>
      <c r="B887">
        <v>10533536.7275251</v>
      </c>
      <c r="C887">
        <v>1646290.01840491</v>
      </c>
      <c r="D887">
        <v>2930352.64288508</v>
      </c>
      <c r="E887">
        <v>2653790.53814246</v>
      </c>
      <c r="F887">
        <v>513129.366148298</v>
      </c>
      <c r="G887">
        <v>2789974.16194432</v>
      </c>
    </row>
    <row r="888" spans="1:7">
      <c r="A888">
        <v>886</v>
      </c>
      <c r="B888">
        <v>10533536.7275242</v>
      </c>
      <c r="C888">
        <v>1646289.85283193</v>
      </c>
      <c r="D888">
        <v>2930352.63649268</v>
      </c>
      <c r="E888">
        <v>2653790.53814246</v>
      </c>
      <c r="F888">
        <v>513129.484543398</v>
      </c>
      <c r="G888">
        <v>2789974.21551378</v>
      </c>
    </row>
    <row r="889" spans="1:7">
      <c r="A889">
        <v>887</v>
      </c>
      <c r="B889">
        <v>10533536.7275262</v>
      </c>
      <c r="C889">
        <v>1646289.71426436</v>
      </c>
      <c r="D889">
        <v>2930352.65272853</v>
      </c>
      <c r="E889">
        <v>2653790.53814246</v>
      </c>
      <c r="F889">
        <v>513129.565978867</v>
      </c>
      <c r="G889">
        <v>2789974.256412</v>
      </c>
    </row>
    <row r="890" spans="1:7">
      <c r="A890">
        <v>888</v>
      </c>
      <c r="B890">
        <v>10533536.7275238</v>
      </c>
      <c r="C890">
        <v>1646290.28035497</v>
      </c>
      <c r="D890">
        <v>2930352.5836283</v>
      </c>
      <c r="E890">
        <v>2653790.53814246</v>
      </c>
      <c r="F890">
        <v>513129.236528523</v>
      </c>
      <c r="G890">
        <v>2789974.08886957</v>
      </c>
    </row>
    <row r="891" spans="1:7">
      <c r="A891">
        <v>889</v>
      </c>
      <c r="B891">
        <v>10533536.7275259</v>
      </c>
      <c r="C891">
        <v>1646290.41754208</v>
      </c>
      <c r="D891">
        <v>2930352.58632029</v>
      </c>
      <c r="E891">
        <v>2653790.53814246</v>
      </c>
      <c r="F891">
        <v>513129.140680429</v>
      </c>
      <c r="G891">
        <v>2789974.04484063</v>
      </c>
    </row>
    <row r="892" spans="1:7">
      <c r="A892">
        <v>890</v>
      </c>
      <c r="B892">
        <v>10533536.7275223</v>
      </c>
      <c r="C892">
        <v>1646290.53618795</v>
      </c>
      <c r="D892">
        <v>2930352.48126776</v>
      </c>
      <c r="E892">
        <v>2653790.53814246</v>
      </c>
      <c r="F892">
        <v>513129.143421978</v>
      </c>
      <c r="G892">
        <v>2789974.02850216</v>
      </c>
    </row>
    <row r="893" spans="1:7">
      <c r="A893">
        <v>891</v>
      </c>
      <c r="B893">
        <v>10533536.727523</v>
      </c>
      <c r="C893">
        <v>1646290.89701337</v>
      </c>
      <c r="D893">
        <v>2930352.38399682</v>
      </c>
      <c r="E893">
        <v>2653790.53814246</v>
      </c>
      <c r="F893">
        <v>513128.97522583</v>
      </c>
      <c r="G893">
        <v>2789973.93314455</v>
      </c>
    </row>
    <row r="894" spans="1:7">
      <c r="A894">
        <v>892</v>
      </c>
      <c r="B894">
        <v>10533536.7275226</v>
      </c>
      <c r="C894">
        <v>1646290.7917218</v>
      </c>
      <c r="D894">
        <v>2930352.39636992</v>
      </c>
      <c r="E894">
        <v>2653790.53814246</v>
      </c>
      <c r="F894">
        <v>513129.037706673</v>
      </c>
      <c r="G894">
        <v>2789973.96358179</v>
      </c>
    </row>
    <row r="895" spans="1:7">
      <c r="A895">
        <v>893</v>
      </c>
      <c r="B895">
        <v>10533536.7275214</v>
      </c>
      <c r="C895">
        <v>1646290.50778491</v>
      </c>
      <c r="D895">
        <v>2930352.46923363</v>
      </c>
      <c r="E895">
        <v>2653790.53814246</v>
      </c>
      <c r="F895">
        <v>513129.173102511</v>
      </c>
      <c r="G895">
        <v>2789974.03925786</v>
      </c>
    </row>
    <row r="896" spans="1:7">
      <c r="A896">
        <v>894</v>
      </c>
      <c r="B896">
        <v>10533536.7275201</v>
      </c>
      <c r="C896">
        <v>1646290.67555199</v>
      </c>
      <c r="D896">
        <v>2930352.42188689</v>
      </c>
      <c r="E896">
        <v>2653790.53814246</v>
      </c>
      <c r="F896">
        <v>513129.098175983</v>
      </c>
      <c r="G896">
        <v>2789973.99376283</v>
      </c>
    </row>
    <row r="897" spans="1:7">
      <c r="A897">
        <v>895</v>
      </c>
      <c r="B897">
        <v>10533536.727521</v>
      </c>
      <c r="C897">
        <v>1646290.71573498</v>
      </c>
      <c r="D897">
        <v>2930352.40934891</v>
      </c>
      <c r="E897">
        <v>2653790.53814246</v>
      </c>
      <c r="F897">
        <v>513129.081518723</v>
      </c>
      <c r="G897">
        <v>2789973.98277588</v>
      </c>
    </row>
    <row r="898" spans="1:7">
      <c r="A898">
        <v>896</v>
      </c>
      <c r="B898">
        <v>10533536.7275162</v>
      </c>
      <c r="C898">
        <v>1646290.74746565</v>
      </c>
      <c r="D898">
        <v>2930352.31727752</v>
      </c>
      <c r="E898">
        <v>2653790.53814246</v>
      </c>
      <c r="F898">
        <v>513129.131143757</v>
      </c>
      <c r="G898">
        <v>2789973.99348678</v>
      </c>
    </row>
    <row r="899" spans="1:7">
      <c r="A899">
        <v>897</v>
      </c>
      <c r="B899">
        <v>10533536.7275134</v>
      </c>
      <c r="C899">
        <v>1646290.8159259</v>
      </c>
      <c r="D899">
        <v>2930352.2847479</v>
      </c>
      <c r="E899">
        <v>2653790.53814246</v>
      </c>
      <c r="F899">
        <v>513129.110561632</v>
      </c>
      <c r="G899">
        <v>2789973.97813549</v>
      </c>
    </row>
    <row r="900" spans="1:7">
      <c r="A900">
        <v>898</v>
      </c>
      <c r="B900">
        <v>10533536.7275144</v>
      </c>
      <c r="C900">
        <v>1646290.79948549</v>
      </c>
      <c r="D900">
        <v>2930352.25997278</v>
      </c>
      <c r="E900">
        <v>2653790.53814246</v>
      </c>
      <c r="F900">
        <v>513129.141992427</v>
      </c>
      <c r="G900">
        <v>2789973.98792123</v>
      </c>
    </row>
    <row r="901" spans="1:7">
      <c r="A901">
        <v>899</v>
      </c>
      <c r="B901">
        <v>10533536.7275103</v>
      </c>
      <c r="C901">
        <v>1646290.497482</v>
      </c>
      <c r="D901">
        <v>2930352.35026926</v>
      </c>
      <c r="E901">
        <v>2653790.53814246</v>
      </c>
      <c r="F901">
        <v>513129.273728567</v>
      </c>
      <c r="G901">
        <v>2789974.06788798</v>
      </c>
    </row>
    <row r="902" spans="1:7">
      <c r="A902">
        <v>900</v>
      </c>
      <c r="B902">
        <v>10533536.7275111</v>
      </c>
      <c r="C902">
        <v>1646290.620179</v>
      </c>
      <c r="D902">
        <v>2930352.34768275</v>
      </c>
      <c r="E902">
        <v>2653790.53814246</v>
      </c>
      <c r="F902">
        <v>513129.192723417</v>
      </c>
      <c r="G902">
        <v>2789974.02878345</v>
      </c>
    </row>
    <row r="903" spans="1:7">
      <c r="A903">
        <v>901</v>
      </c>
      <c r="B903">
        <v>10533536.7275102</v>
      </c>
      <c r="C903">
        <v>1646290.45813785</v>
      </c>
      <c r="D903">
        <v>2930352.3255974</v>
      </c>
      <c r="E903">
        <v>2653790.53814246</v>
      </c>
      <c r="F903">
        <v>513129.32023746</v>
      </c>
      <c r="G903">
        <v>2789974.08539502</v>
      </c>
    </row>
    <row r="904" spans="1:7">
      <c r="A904">
        <v>902</v>
      </c>
      <c r="B904">
        <v>10533536.7275104</v>
      </c>
      <c r="C904">
        <v>1646290.74695718</v>
      </c>
      <c r="D904">
        <v>2930352.23037283</v>
      </c>
      <c r="E904">
        <v>2653790.53814246</v>
      </c>
      <c r="F904">
        <v>513129.199944722</v>
      </c>
      <c r="G904">
        <v>2789974.01209324</v>
      </c>
    </row>
    <row r="905" spans="1:7">
      <c r="A905">
        <v>903</v>
      </c>
      <c r="B905">
        <v>10533536.7275101</v>
      </c>
      <c r="C905">
        <v>1646290.01278141</v>
      </c>
      <c r="D905">
        <v>2930352.41268982</v>
      </c>
      <c r="E905">
        <v>2653790.53814246</v>
      </c>
      <c r="F905">
        <v>513129.552238057</v>
      </c>
      <c r="G905">
        <v>2789974.21165835</v>
      </c>
    </row>
    <row r="906" spans="1:7">
      <c r="A906">
        <v>904</v>
      </c>
      <c r="B906">
        <v>10533536.727512</v>
      </c>
      <c r="C906">
        <v>1646289.95249546</v>
      </c>
      <c r="D906">
        <v>2930352.46901397</v>
      </c>
      <c r="E906">
        <v>2653790.53814246</v>
      </c>
      <c r="F906">
        <v>513129.54907026</v>
      </c>
      <c r="G906">
        <v>2789974.21878982</v>
      </c>
    </row>
    <row r="907" spans="1:7">
      <c r="A907">
        <v>905</v>
      </c>
      <c r="B907">
        <v>10533536.7275095</v>
      </c>
      <c r="C907">
        <v>1646289.79623362</v>
      </c>
      <c r="D907">
        <v>2930352.36683055</v>
      </c>
      <c r="E907">
        <v>2653790.53814246</v>
      </c>
      <c r="F907">
        <v>513129.735292831</v>
      </c>
      <c r="G907">
        <v>2789974.29101008</v>
      </c>
    </row>
    <row r="908" spans="1:7">
      <c r="A908">
        <v>906</v>
      </c>
      <c r="B908">
        <v>10533536.7275102</v>
      </c>
      <c r="C908">
        <v>1646289.83955624</v>
      </c>
      <c r="D908">
        <v>2930352.33079665</v>
      </c>
      <c r="E908">
        <v>2653790.53814246</v>
      </c>
      <c r="F908">
        <v>513129.734988378</v>
      </c>
      <c r="G908">
        <v>2789974.28402644</v>
      </c>
    </row>
    <row r="909" spans="1:7">
      <c r="A909">
        <v>907</v>
      </c>
      <c r="B909">
        <v>10533536.7275107</v>
      </c>
      <c r="C909">
        <v>1646290.06738519</v>
      </c>
      <c r="D909">
        <v>2930352.3095966</v>
      </c>
      <c r="E909">
        <v>2653790.53814246</v>
      </c>
      <c r="F909">
        <v>513129.59452795</v>
      </c>
      <c r="G909">
        <v>2789974.21785845</v>
      </c>
    </row>
    <row r="910" spans="1:7">
      <c r="A910">
        <v>908</v>
      </c>
      <c r="B910">
        <v>10533536.7275109</v>
      </c>
      <c r="C910">
        <v>1646290.0998228</v>
      </c>
      <c r="D910">
        <v>2930352.31512695</v>
      </c>
      <c r="E910">
        <v>2653790.53814246</v>
      </c>
      <c r="F910">
        <v>513129.570238096</v>
      </c>
      <c r="G910">
        <v>2789974.20418055</v>
      </c>
    </row>
    <row r="911" spans="1:7">
      <c r="A911">
        <v>909</v>
      </c>
      <c r="B911">
        <v>10533536.7275085</v>
      </c>
      <c r="C911">
        <v>1646290.32213978</v>
      </c>
      <c r="D911">
        <v>2930352.18085903</v>
      </c>
      <c r="E911">
        <v>2653790.53814246</v>
      </c>
      <c r="F911">
        <v>513129.524669372</v>
      </c>
      <c r="G911">
        <v>2789974.16169789</v>
      </c>
    </row>
    <row r="912" spans="1:7">
      <c r="A912">
        <v>910</v>
      </c>
      <c r="B912">
        <v>10533536.72751</v>
      </c>
      <c r="C912">
        <v>1646290.17082063</v>
      </c>
      <c r="D912">
        <v>2930352.2329851</v>
      </c>
      <c r="E912">
        <v>2653790.53814246</v>
      </c>
      <c r="F912">
        <v>513129.585913374</v>
      </c>
      <c r="G912">
        <v>2789974.1996484</v>
      </c>
    </row>
    <row r="913" spans="1:7">
      <c r="A913">
        <v>911</v>
      </c>
      <c r="B913">
        <v>10533536.7275085</v>
      </c>
      <c r="C913">
        <v>1646290.10675441</v>
      </c>
      <c r="D913">
        <v>2930352.23793484</v>
      </c>
      <c r="E913">
        <v>2653790.53814246</v>
      </c>
      <c r="F913">
        <v>513129.626027489</v>
      </c>
      <c r="G913">
        <v>2789974.21864933</v>
      </c>
    </row>
    <row r="914" spans="1:7">
      <c r="A914">
        <v>912</v>
      </c>
      <c r="B914">
        <v>10533536.7275094</v>
      </c>
      <c r="C914">
        <v>1646290.19625578</v>
      </c>
      <c r="D914">
        <v>2930352.22408449</v>
      </c>
      <c r="E914">
        <v>2653790.53814246</v>
      </c>
      <c r="F914">
        <v>513129.576385408</v>
      </c>
      <c r="G914">
        <v>2789974.19264128</v>
      </c>
    </row>
    <row r="915" spans="1:7">
      <c r="A915">
        <v>913</v>
      </c>
      <c r="B915">
        <v>10533536.7275085</v>
      </c>
      <c r="C915">
        <v>1646290.00320064</v>
      </c>
      <c r="D915">
        <v>2930352.25468474</v>
      </c>
      <c r="E915">
        <v>2653790.53814246</v>
      </c>
      <c r="F915">
        <v>513129.680355102</v>
      </c>
      <c r="G915">
        <v>2789974.25112559</v>
      </c>
    </row>
    <row r="916" spans="1:7">
      <c r="A916">
        <v>914</v>
      </c>
      <c r="B916">
        <v>10533536.7275084</v>
      </c>
      <c r="C916">
        <v>1646290.15926896</v>
      </c>
      <c r="D916">
        <v>2930352.20551616</v>
      </c>
      <c r="E916">
        <v>2653790.53814246</v>
      </c>
      <c r="F916">
        <v>513129.61650748</v>
      </c>
      <c r="G916">
        <v>2789974.2080733</v>
      </c>
    </row>
    <row r="917" spans="1:7">
      <c r="A917">
        <v>915</v>
      </c>
      <c r="B917">
        <v>10533536.7275089</v>
      </c>
      <c r="C917">
        <v>1646289.92038403</v>
      </c>
      <c r="D917">
        <v>2930352.26155974</v>
      </c>
      <c r="E917">
        <v>2653790.53814246</v>
      </c>
      <c r="F917">
        <v>513129.734681794</v>
      </c>
      <c r="G917">
        <v>2789974.27274084</v>
      </c>
    </row>
    <row r="918" spans="1:7">
      <c r="A918">
        <v>916</v>
      </c>
      <c r="B918">
        <v>10533536.727509</v>
      </c>
      <c r="C918">
        <v>1646290.15260482</v>
      </c>
      <c r="D918">
        <v>2930352.23512552</v>
      </c>
      <c r="E918">
        <v>2653790.53814246</v>
      </c>
      <c r="F918">
        <v>513129.597017543</v>
      </c>
      <c r="G918">
        <v>2789974.20461862</v>
      </c>
    </row>
    <row r="919" spans="1:7">
      <c r="A919">
        <v>917</v>
      </c>
      <c r="B919">
        <v>10533536.7275072</v>
      </c>
      <c r="C919">
        <v>1646289.89361093</v>
      </c>
      <c r="D919">
        <v>2930352.16982725</v>
      </c>
      <c r="E919">
        <v>2653790.53814246</v>
      </c>
      <c r="F919">
        <v>513129.824933691</v>
      </c>
      <c r="G919">
        <v>2789974.30099288</v>
      </c>
    </row>
    <row r="920" spans="1:7">
      <c r="A920">
        <v>918</v>
      </c>
      <c r="B920">
        <v>10533536.7275071</v>
      </c>
      <c r="C920">
        <v>1646289.85839941</v>
      </c>
      <c r="D920">
        <v>2930352.15697884</v>
      </c>
      <c r="E920">
        <v>2653790.53814246</v>
      </c>
      <c r="F920">
        <v>513129.859058663</v>
      </c>
      <c r="G920">
        <v>2789974.31492775</v>
      </c>
    </row>
    <row r="921" spans="1:7">
      <c r="A921">
        <v>919</v>
      </c>
      <c r="B921">
        <v>10533536.7275062</v>
      </c>
      <c r="C921">
        <v>1646290.03302132</v>
      </c>
      <c r="D921">
        <v>2930352.04803457</v>
      </c>
      <c r="E921">
        <v>2653790.53814246</v>
      </c>
      <c r="F921">
        <v>513129.827163519</v>
      </c>
      <c r="G921">
        <v>2789974.28114428</v>
      </c>
    </row>
    <row r="922" spans="1:7">
      <c r="A922">
        <v>920</v>
      </c>
      <c r="B922">
        <v>10533536.7275069</v>
      </c>
      <c r="C922">
        <v>1646290.01336877</v>
      </c>
      <c r="D922">
        <v>2930352.03661468</v>
      </c>
      <c r="E922">
        <v>2653790.53814246</v>
      </c>
      <c r="F922">
        <v>513129.849694117</v>
      </c>
      <c r="G922">
        <v>2789974.28968691</v>
      </c>
    </row>
    <row r="923" spans="1:7">
      <c r="A923">
        <v>921</v>
      </c>
      <c r="B923">
        <v>10533536.7275088</v>
      </c>
      <c r="C923">
        <v>1646289.81693551</v>
      </c>
      <c r="D923">
        <v>2930352.08924207</v>
      </c>
      <c r="E923">
        <v>2653790.53814246</v>
      </c>
      <c r="F923">
        <v>513129.941681005</v>
      </c>
      <c r="G923">
        <v>2789974.34150776</v>
      </c>
    </row>
    <row r="924" spans="1:7">
      <c r="A924">
        <v>922</v>
      </c>
      <c r="B924">
        <v>10533536.7275074</v>
      </c>
      <c r="C924">
        <v>1646289.82887694</v>
      </c>
      <c r="D924">
        <v>2930352.12391553</v>
      </c>
      <c r="E924">
        <v>2653790.53814246</v>
      </c>
      <c r="F924">
        <v>513129.905005353</v>
      </c>
      <c r="G924">
        <v>2789974.33156708</v>
      </c>
    </row>
    <row r="925" spans="1:7">
      <c r="A925">
        <v>923</v>
      </c>
      <c r="B925">
        <v>10533536.727505</v>
      </c>
      <c r="C925">
        <v>1646290.53635147</v>
      </c>
      <c r="D925">
        <v>2930351.88123243</v>
      </c>
      <c r="E925">
        <v>2653790.53814246</v>
      </c>
      <c r="F925">
        <v>513129.616097664</v>
      </c>
      <c r="G925">
        <v>2789974.15568099</v>
      </c>
    </row>
    <row r="926" spans="1:7">
      <c r="A926">
        <v>924</v>
      </c>
      <c r="B926">
        <v>10533536.7275062</v>
      </c>
      <c r="C926">
        <v>1646290.32434836</v>
      </c>
      <c r="D926">
        <v>2930351.92317147</v>
      </c>
      <c r="E926">
        <v>2653790.53814246</v>
      </c>
      <c r="F926">
        <v>513129.72612874</v>
      </c>
      <c r="G926">
        <v>2789974.21571512</v>
      </c>
    </row>
    <row r="927" spans="1:7">
      <c r="A927">
        <v>925</v>
      </c>
      <c r="B927">
        <v>10533536.7275056</v>
      </c>
      <c r="C927">
        <v>1646291.37832179</v>
      </c>
      <c r="D927">
        <v>2930351.65722397</v>
      </c>
      <c r="E927">
        <v>2653790.53814246</v>
      </c>
      <c r="F927">
        <v>513129.222363575</v>
      </c>
      <c r="G927">
        <v>2789973.93145383</v>
      </c>
    </row>
    <row r="928" spans="1:7">
      <c r="A928">
        <v>926</v>
      </c>
      <c r="B928">
        <v>10533536.7275047</v>
      </c>
      <c r="C928">
        <v>1646290.45475222</v>
      </c>
      <c r="D928">
        <v>2930351.84571597</v>
      </c>
      <c r="E928">
        <v>2653790.53814246</v>
      </c>
      <c r="F928">
        <v>513129.69972538</v>
      </c>
      <c r="G928">
        <v>2789974.18916869</v>
      </c>
    </row>
    <row r="929" spans="1:7">
      <c r="A929">
        <v>927</v>
      </c>
      <c r="B929">
        <v>10533536.7275041</v>
      </c>
      <c r="C929">
        <v>1646290.72767456</v>
      </c>
      <c r="D929">
        <v>2930351.73547229</v>
      </c>
      <c r="E929">
        <v>2653790.53814246</v>
      </c>
      <c r="F929">
        <v>513129.603030779</v>
      </c>
      <c r="G929">
        <v>2789974.123184</v>
      </c>
    </row>
    <row r="930" spans="1:7">
      <c r="A930">
        <v>928</v>
      </c>
      <c r="B930">
        <v>10533536.7275046</v>
      </c>
      <c r="C930">
        <v>1646290.53013697</v>
      </c>
      <c r="D930">
        <v>2930351.80578661</v>
      </c>
      <c r="E930">
        <v>2653790.53814246</v>
      </c>
      <c r="F930">
        <v>513129.681930605</v>
      </c>
      <c r="G930">
        <v>2789974.17150798</v>
      </c>
    </row>
    <row r="931" spans="1:7">
      <c r="A931">
        <v>929</v>
      </c>
      <c r="B931">
        <v>10533536.7275049</v>
      </c>
      <c r="C931">
        <v>1646290.53417464</v>
      </c>
      <c r="D931">
        <v>2930351.73985826</v>
      </c>
      <c r="E931">
        <v>2653790.53814246</v>
      </c>
      <c r="F931">
        <v>513129.731200687</v>
      </c>
      <c r="G931">
        <v>2789974.18412884</v>
      </c>
    </row>
    <row r="932" spans="1:7">
      <c r="A932">
        <v>930</v>
      </c>
      <c r="B932">
        <v>10533536.7275053</v>
      </c>
      <c r="C932">
        <v>1646290.78006343</v>
      </c>
      <c r="D932">
        <v>2930351.72700526</v>
      </c>
      <c r="E932">
        <v>2653790.53814246</v>
      </c>
      <c r="F932">
        <v>513129.575525761</v>
      </c>
      <c r="G932">
        <v>2789974.10676843</v>
      </c>
    </row>
    <row r="933" spans="1:7">
      <c r="A933">
        <v>931</v>
      </c>
      <c r="B933">
        <v>10533536.7275042</v>
      </c>
      <c r="C933">
        <v>1646291.05903134</v>
      </c>
      <c r="D933">
        <v>2930351.61683181</v>
      </c>
      <c r="E933">
        <v>2653790.53814246</v>
      </c>
      <c r="F933">
        <v>513129.472062545</v>
      </c>
      <c r="G933">
        <v>2789974.04143608</v>
      </c>
    </row>
    <row r="934" spans="1:7">
      <c r="A934">
        <v>932</v>
      </c>
      <c r="B934">
        <v>10533536.7275054</v>
      </c>
      <c r="C934">
        <v>1646290.61866042</v>
      </c>
      <c r="D934">
        <v>2930351.76432655</v>
      </c>
      <c r="E934">
        <v>2653790.53814246</v>
      </c>
      <c r="F934">
        <v>513129.654359255</v>
      </c>
      <c r="G934">
        <v>2789974.15201673</v>
      </c>
    </row>
    <row r="935" spans="1:7">
      <c r="A935">
        <v>933</v>
      </c>
      <c r="B935">
        <v>10533536.727504</v>
      </c>
      <c r="C935">
        <v>1646290.55185954</v>
      </c>
      <c r="D935">
        <v>2930351.76250968</v>
      </c>
      <c r="E935">
        <v>2653790.53814246</v>
      </c>
      <c r="F935">
        <v>513129.701273067</v>
      </c>
      <c r="G935">
        <v>2789974.17371925</v>
      </c>
    </row>
    <row r="936" spans="1:7">
      <c r="A936">
        <v>934</v>
      </c>
      <c r="B936">
        <v>10533536.7275044</v>
      </c>
      <c r="C936">
        <v>1646290.6008118</v>
      </c>
      <c r="D936">
        <v>2930351.73894783</v>
      </c>
      <c r="E936">
        <v>2653790.53814246</v>
      </c>
      <c r="F936">
        <v>513129.686994136</v>
      </c>
      <c r="G936">
        <v>2789974.16260817</v>
      </c>
    </row>
    <row r="937" spans="1:7">
      <c r="A937">
        <v>935</v>
      </c>
      <c r="B937">
        <v>10533536.7275057</v>
      </c>
      <c r="C937">
        <v>1646290.66610754</v>
      </c>
      <c r="D937">
        <v>2930351.76301989</v>
      </c>
      <c r="E937">
        <v>2653790.53814246</v>
      </c>
      <c r="F937">
        <v>513129.621819089</v>
      </c>
      <c r="G937">
        <v>2789974.1384167</v>
      </c>
    </row>
    <row r="938" spans="1:7">
      <c r="A938">
        <v>936</v>
      </c>
      <c r="B938">
        <v>10533536.7275046</v>
      </c>
      <c r="C938">
        <v>1646290.72059955</v>
      </c>
      <c r="D938">
        <v>2930351.76531485</v>
      </c>
      <c r="E938">
        <v>2653790.53814246</v>
      </c>
      <c r="F938">
        <v>513129.584532796</v>
      </c>
      <c r="G938">
        <v>2789974.11891498</v>
      </c>
    </row>
    <row r="939" spans="1:7">
      <c r="A939">
        <v>937</v>
      </c>
      <c r="B939">
        <v>10533536.7275042</v>
      </c>
      <c r="C939">
        <v>1646290.83123746</v>
      </c>
      <c r="D939">
        <v>2930351.66270196</v>
      </c>
      <c r="E939">
        <v>2653790.53814246</v>
      </c>
      <c r="F939">
        <v>513129.59086353</v>
      </c>
      <c r="G939">
        <v>2789974.10455881</v>
      </c>
    </row>
    <row r="940" spans="1:7">
      <c r="A940">
        <v>938</v>
      </c>
      <c r="B940">
        <v>10533536.7275044</v>
      </c>
      <c r="C940">
        <v>1646290.50132632</v>
      </c>
      <c r="D940">
        <v>2930351.75581391</v>
      </c>
      <c r="E940">
        <v>2653790.53814246</v>
      </c>
      <c r="F940">
        <v>513129.740879616</v>
      </c>
      <c r="G940">
        <v>2789974.19134211</v>
      </c>
    </row>
    <row r="941" spans="1:7">
      <c r="A941">
        <v>939</v>
      </c>
      <c r="B941">
        <v>10533536.727506</v>
      </c>
      <c r="C941">
        <v>1646290.43963119</v>
      </c>
      <c r="D941">
        <v>2930351.80257905</v>
      </c>
      <c r="E941">
        <v>2653790.53814246</v>
      </c>
      <c r="F941">
        <v>513129.744095726</v>
      </c>
      <c r="G941">
        <v>2789974.20305757</v>
      </c>
    </row>
    <row r="942" spans="1:7">
      <c r="A942">
        <v>940</v>
      </c>
      <c r="B942">
        <v>10533536.7275041</v>
      </c>
      <c r="C942">
        <v>1646290.56199323</v>
      </c>
      <c r="D942">
        <v>2930351.78380209</v>
      </c>
      <c r="E942">
        <v>2653790.53814246</v>
      </c>
      <c r="F942">
        <v>513129.677085436</v>
      </c>
      <c r="G942">
        <v>2789974.16648088</v>
      </c>
    </row>
    <row r="943" spans="1:7">
      <c r="A943">
        <v>941</v>
      </c>
      <c r="B943">
        <v>10533536.7275059</v>
      </c>
      <c r="C943">
        <v>1646290.25090214</v>
      </c>
      <c r="D943">
        <v>2930351.84892651</v>
      </c>
      <c r="E943">
        <v>2653790.53814246</v>
      </c>
      <c r="F943">
        <v>513129.838823667</v>
      </c>
      <c r="G943">
        <v>2789974.25071116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943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1256028.39274513</v>
      </c>
      <c r="C2">
        <v>3720923.06459745</v>
      </c>
    </row>
    <row r="3" spans="1:3">
      <c r="A3">
        <v>1</v>
      </c>
      <c r="B3">
        <v>12560283.9274513</v>
      </c>
      <c r="C3">
        <v>15060591.079421</v>
      </c>
    </row>
    <row r="4" spans="1:3">
      <c r="A4">
        <v>2</v>
      </c>
      <c r="B4">
        <v>12305296.5005621</v>
      </c>
      <c r="C4">
        <v>14923688.3293679</v>
      </c>
    </row>
    <row r="5" spans="1:3">
      <c r="A5">
        <v>3</v>
      </c>
      <c r="B5">
        <v>12050518.634473</v>
      </c>
      <c r="C5">
        <v>14786136.7348854</v>
      </c>
    </row>
    <row r="6" spans="1:3">
      <c r="A6">
        <v>4</v>
      </c>
      <c r="B6">
        <v>11795911.1009683</v>
      </c>
      <c r="C6">
        <v>14648058.7003349</v>
      </c>
    </row>
    <row r="7" spans="1:3">
      <c r="A7">
        <v>5</v>
      </c>
      <c r="B7">
        <v>11541441.7414277</v>
      </c>
      <c r="C7">
        <v>14509554.643145</v>
      </c>
    </row>
    <row r="8" spans="1:3">
      <c r="A8">
        <v>6</v>
      </c>
      <c r="B8">
        <v>11287083.5812611</v>
      </c>
      <c r="C8">
        <v>14370708.804131</v>
      </c>
    </row>
    <row r="9" spans="1:3">
      <c r="A9">
        <v>7</v>
      </c>
      <c r="B9">
        <v>11032813.4644317</v>
      </c>
      <c r="C9">
        <v>14231593.4664095</v>
      </c>
    </row>
    <row r="10" spans="1:3">
      <c r="A10">
        <v>8</v>
      </c>
      <c r="B10">
        <v>10778611.0345285</v>
      </c>
      <c r="C10">
        <v>14092272.1121041</v>
      </c>
    </row>
    <row r="11" spans="1:3">
      <c r="A11">
        <v>9</v>
      </c>
      <c r="B11">
        <v>10524457.9489371</v>
      </c>
      <c r="C11">
        <v>13952801.8633487</v>
      </c>
    </row>
    <row r="12" spans="1:3">
      <c r="A12">
        <v>10</v>
      </c>
      <c r="B12">
        <v>10270337.2491734</v>
      </c>
      <c r="C12">
        <v>13813235.44294</v>
      </c>
    </row>
    <row r="13" spans="1:3">
      <c r="A13">
        <v>11</v>
      </c>
      <c r="B13">
        <v>10016232.8328557</v>
      </c>
      <c r="C13">
        <v>13673622.8216696</v>
      </c>
    </row>
    <row r="14" spans="1:3">
      <c r="A14">
        <v>12</v>
      </c>
      <c r="B14">
        <v>9762128.98639086</v>
      </c>
      <c r="C14">
        <v>13534012.677894</v>
      </c>
    </row>
    <row r="15" spans="1:3">
      <c r="A15">
        <v>13</v>
      </c>
      <c r="B15">
        <v>9508009.9451677</v>
      </c>
      <c r="C15">
        <v>13394453.7713366</v>
      </c>
    </row>
    <row r="16" spans="1:3">
      <c r="A16">
        <v>14</v>
      </c>
      <c r="B16">
        <v>9246803.10548472</v>
      </c>
      <c r="C16">
        <v>13258216.3221565</v>
      </c>
    </row>
    <row r="17" spans="1:3">
      <c r="A17">
        <v>15</v>
      </c>
      <c r="B17">
        <v>8985391.38494405</v>
      </c>
      <c r="C17">
        <v>13122237.4631536</v>
      </c>
    </row>
    <row r="18" spans="1:3">
      <c r="A18">
        <v>16</v>
      </c>
      <c r="B18">
        <v>8723666.36881107</v>
      </c>
      <c r="C18">
        <v>12986653.0032988</v>
      </c>
    </row>
    <row r="19" spans="1:3">
      <c r="A19">
        <v>17</v>
      </c>
      <c r="B19">
        <v>8461502.7589181</v>
      </c>
      <c r="C19">
        <v>12851619.8113835</v>
      </c>
    </row>
    <row r="20" spans="1:3">
      <c r="A20">
        <v>18</v>
      </c>
      <c r="B20">
        <v>8198749.69600269</v>
      </c>
      <c r="C20">
        <v>12717326.6269074</v>
      </c>
    </row>
    <row r="21" spans="1:3">
      <c r="A21">
        <v>19</v>
      </c>
      <c r="B21">
        <v>6280141.96372563</v>
      </c>
      <c r="C21">
        <v>8760775.51563014</v>
      </c>
    </row>
    <row r="22" spans="1:3">
      <c r="A22">
        <v>20</v>
      </c>
      <c r="B22">
        <v>5582404.08208495</v>
      </c>
      <c r="C22">
        <v>7416816.41459999</v>
      </c>
    </row>
    <row r="23" spans="1:3">
      <c r="A23">
        <v>21</v>
      </c>
      <c r="B23">
        <v>5286537.57376398</v>
      </c>
      <c r="C23">
        <v>7032622.30946302</v>
      </c>
    </row>
    <row r="24" spans="1:3">
      <c r="A24">
        <v>22</v>
      </c>
      <c r="B24">
        <v>5053815.1188249</v>
      </c>
      <c r="C24">
        <v>6747403.66596093</v>
      </c>
    </row>
    <row r="25" spans="1:3">
      <c r="A25">
        <v>23</v>
      </c>
      <c r="B25">
        <v>5007718.8386606</v>
      </c>
      <c r="C25">
        <v>6728321.70544855</v>
      </c>
    </row>
    <row r="26" spans="1:3">
      <c r="A26">
        <v>24</v>
      </c>
      <c r="B26">
        <v>4828994.22747988</v>
      </c>
      <c r="C26">
        <v>6511451.38138979</v>
      </c>
    </row>
    <row r="27" spans="1:3">
      <c r="A27">
        <v>25</v>
      </c>
      <c r="B27">
        <v>4783056.73646969</v>
      </c>
      <c r="C27">
        <v>6491479.12619408</v>
      </c>
    </row>
    <row r="28" spans="1:3">
      <c r="A28">
        <v>26</v>
      </c>
      <c r="B28">
        <v>4640246.66851103</v>
      </c>
      <c r="C28">
        <v>6320833.84935883</v>
      </c>
    </row>
    <row r="29" spans="1:3">
      <c r="A29">
        <v>27</v>
      </c>
      <c r="B29">
        <v>4594565.61942262</v>
      </c>
      <c r="C29">
        <v>6300269.59185165</v>
      </c>
    </row>
    <row r="30" spans="1:3">
      <c r="A30">
        <v>28</v>
      </c>
      <c r="B30">
        <v>4479037.20229304</v>
      </c>
      <c r="C30">
        <v>6162874.71530114</v>
      </c>
    </row>
    <row r="31" spans="1:3">
      <c r="A31">
        <v>29</v>
      </c>
      <c r="B31">
        <v>4433792.94268049</v>
      </c>
      <c r="C31">
        <v>6141789.40663657</v>
      </c>
    </row>
    <row r="32" spans="1:3">
      <c r="A32">
        <v>30</v>
      </c>
      <c r="B32">
        <v>4339707.61344888</v>
      </c>
      <c r="C32">
        <v>6027189.21777852</v>
      </c>
    </row>
    <row r="33" spans="1:3">
      <c r="A33">
        <v>31</v>
      </c>
      <c r="B33">
        <v>4294850.1806394</v>
      </c>
      <c r="C33">
        <v>6005873.0285092</v>
      </c>
    </row>
    <row r="34" spans="1:3">
      <c r="A34">
        <v>32</v>
      </c>
      <c r="B34">
        <v>4217866.68452498</v>
      </c>
      <c r="C34">
        <v>5910616.3431221</v>
      </c>
    </row>
    <row r="35" spans="1:3">
      <c r="A35">
        <v>33</v>
      </c>
      <c r="B35">
        <v>4173449.28049432</v>
      </c>
      <c r="C35">
        <v>5889191.42808705</v>
      </c>
    </row>
    <row r="36" spans="1:3">
      <c r="A36">
        <v>34</v>
      </c>
      <c r="B36">
        <v>4110676.09216589</v>
      </c>
      <c r="C36">
        <v>5809338.35145967</v>
      </c>
    </row>
    <row r="37" spans="1:3">
      <c r="A37">
        <v>35</v>
      </c>
      <c r="B37">
        <v>4066742.82740008</v>
      </c>
      <c r="C37">
        <v>5787898.47577973</v>
      </c>
    </row>
    <row r="38" spans="1:3">
      <c r="A38">
        <v>36</v>
      </c>
      <c r="B38">
        <v>4015906.54564133</v>
      </c>
      <c r="C38">
        <v>5720489.22117105</v>
      </c>
    </row>
    <row r="39" spans="1:3">
      <c r="A39">
        <v>37</v>
      </c>
      <c r="B39">
        <v>3981992.2267295</v>
      </c>
      <c r="C39">
        <v>5703876.06645704</v>
      </c>
    </row>
    <row r="40" spans="1:3">
      <c r="A40">
        <v>38</v>
      </c>
      <c r="B40">
        <v>3949846.04264819</v>
      </c>
      <c r="C40">
        <v>5533248.61515742</v>
      </c>
    </row>
    <row r="41" spans="1:3">
      <c r="A41">
        <v>39</v>
      </c>
      <c r="B41">
        <v>3699464.74149786</v>
      </c>
      <c r="C41">
        <v>5304824.76040858</v>
      </c>
    </row>
    <row r="42" spans="1:3">
      <c r="A42">
        <v>40</v>
      </c>
      <c r="B42">
        <v>3598322.21045751</v>
      </c>
      <c r="C42">
        <v>5182079.84401915</v>
      </c>
    </row>
    <row r="43" spans="1:3">
      <c r="A43">
        <v>41</v>
      </c>
      <c r="B43">
        <v>3505627.28786214</v>
      </c>
      <c r="C43">
        <v>5073070.80014429</v>
      </c>
    </row>
    <row r="44" spans="1:3">
      <c r="A44">
        <v>42</v>
      </c>
      <c r="B44">
        <v>3437866.81093502</v>
      </c>
      <c r="C44">
        <v>5023787.85410546</v>
      </c>
    </row>
    <row r="45" spans="1:3">
      <c r="A45">
        <v>43</v>
      </c>
      <c r="B45">
        <v>3418849.95825332</v>
      </c>
      <c r="C45">
        <v>5016173.03991526</v>
      </c>
    </row>
    <row r="46" spans="1:3">
      <c r="A46">
        <v>44</v>
      </c>
      <c r="B46">
        <v>3362918.44503956</v>
      </c>
      <c r="C46">
        <v>4937077.07108361</v>
      </c>
    </row>
    <row r="47" spans="1:3">
      <c r="A47">
        <v>45</v>
      </c>
      <c r="B47">
        <v>3280789.07517297</v>
      </c>
      <c r="C47">
        <v>4855737.20202893</v>
      </c>
    </row>
    <row r="48" spans="1:3">
      <c r="A48">
        <v>46</v>
      </c>
      <c r="B48">
        <v>3188252.56077942</v>
      </c>
      <c r="C48">
        <v>4811933.87499841</v>
      </c>
    </row>
    <row r="49" spans="1:3">
      <c r="A49">
        <v>47</v>
      </c>
      <c r="B49">
        <v>3216850.50556853</v>
      </c>
      <c r="C49">
        <v>4824826.49165645</v>
      </c>
    </row>
    <row r="50" spans="1:3">
      <c r="A50">
        <v>48</v>
      </c>
      <c r="B50">
        <v>3118421.0580695</v>
      </c>
      <c r="C50">
        <v>4743636.36926011</v>
      </c>
    </row>
    <row r="51" spans="1:3">
      <c r="A51">
        <v>49</v>
      </c>
      <c r="B51">
        <v>3044713.9347128</v>
      </c>
      <c r="C51">
        <v>4703031.02347662</v>
      </c>
    </row>
    <row r="52" spans="1:3">
      <c r="A52">
        <v>50</v>
      </c>
      <c r="B52">
        <v>3071212.82062914</v>
      </c>
      <c r="C52">
        <v>4714886.176207</v>
      </c>
    </row>
    <row r="53" spans="1:3">
      <c r="A53">
        <v>51</v>
      </c>
      <c r="B53">
        <v>2983706.8839843</v>
      </c>
      <c r="C53">
        <v>4646488.52816797</v>
      </c>
    </row>
    <row r="54" spans="1:3">
      <c r="A54">
        <v>52</v>
      </c>
      <c r="B54">
        <v>3095906.04100725</v>
      </c>
      <c r="C54">
        <v>4692266.19029218</v>
      </c>
    </row>
    <row r="55" spans="1:3">
      <c r="A55">
        <v>53</v>
      </c>
      <c r="B55">
        <v>3008664.25277062</v>
      </c>
      <c r="C55">
        <v>4657598.20347871</v>
      </c>
    </row>
    <row r="56" spans="1:3">
      <c r="A56">
        <v>54</v>
      </c>
      <c r="B56">
        <v>2938442.37041107</v>
      </c>
      <c r="C56">
        <v>4602277.31313674</v>
      </c>
    </row>
    <row r="57" spans="1:3">
      <c r="A57">
        <v>55</v>
      </c>
      <c r="B57">
        <v>2962053.09826062</v>
      </c>
      <c r="C57">
        <v>4612730.31955972</v>
      </c>
    </row>
    <row r="58" spans="1:3">
      <c r="A58">
        <v>56</v>
      </c>
      <c r="B58">
        <v>2901275.84622902</v>
      </c>
      <c r="C58">
        <v>4566054.42958607</v>
      </c>
    </row>
    <row r="59" spans="1:3">
      <c r="A59">
        <v>57</v>
      </c>
      <c r="B59">
        <v>2926062.57561742</v>
      </c>
      <c r="C59">
        <v>4576466.73469822</v>
      </c>
    </row>
    <row r="60" spans="1:3">
      <c r="A60">
        <v>58</v>
      </c>
      <c r="B60">
        <v>2758066.39104216</v>
      </c>
      <c r="C60">
        <v>4457838.09888464</v>
      </c>
    </row>
    <row r="61" spans="1:3">
      <c r="A61">
        <v>59</v>
      </c>
      <c r="B61">
        <v>2663224.12719374</v>
      </c>
      <c r="C61">
        <v>4387293.13820614</v>
      </c>
    </row>
    <row r="62" spans="1:3">
      <c r="A62">
        <v>60</v>
      </c>
      <c r="B62">
        <v>2564635.65220903</v>
      </c>
      <c r="C62">
        <v>4316733.39876737</v>
      </c>
    </row>
    <row r="63" spans="1:3">
      <c r="A63">
        <v>61</v>
      </c>
      <c r="B63">
        <v>2535655.14457271</v>
      </c>
      <c r="C63">
        <v>4288894.22824579</v>
      </c>
    </row>
    <row r="64" spans="1:3">
      <c r="A64">
        <v>62</v>
      </c>
      <c r="B64">
        <v>2528331.56672635</v>
      </c>
      <c r="C64">
        <v>4287415.89408321</v>
      </c>
    </row>
    <row r="65" spans="1:3">
      <c r="A65">
        <v>63</v>
      </c>
      <c r="B65">
        <v>2438281.40643122</v>
      </c>
      <c r="C65">
        <v>4228015.76542815</v>
      </c>
    </row>
    <row r="66" spans="1:3">
      <c r="A66">
        <v>64</v>
      </c>
      <c r="B66">
        <v>2352236.06297106</v>
      </c>
      <c r="C66">
        <v>4168692.8470113</v>
      </c>
    </row>
    <row r="67" spans="1:3">
      <c r="A67">
        <v>65</v>
      </c>
      <c r="B67">
        <v>2355071.4098451</v>
      </c>
      <c r="C67">
        <v>4155210.16542605</v>
      </c>
    </row>
    <row r="68" spans="1:3">
      <c r="A68">
        <v>66</v>
      </c>
      <c r="B68">
        <v>2363035.87589291</v>
      </c>
      <c r="C68">
        <v>4156420.68767187</v>
      </c>
    </row>
    <row r="69" spans="1:3">
      <c r="A69">
        <v>67</v>
      </c>
      <c r="B69">
        <v>2287441.90035414</v>
      </c>
      <c r="C69">
        <v>4104537.74134541</v>
      </c>
    </row>
    <row r="70" spans="1:3">
      <c r="A70">
        <v>68</v>
      </c>
      <c r="B70">
        <v>2277137.08053685</v>
      </c>
      <c r="C70">
        <v>4088113.53498846</v>
      </c>
    </row>
    <row r="71" spans="1:3">
      <c r="A71">
        <v>69</v>
      </c>
      <c r="B71">
        <v>2283858.91453879</v>
      </c>
      <c r="C71">
        <v>4089127.57108564</v>
      </c>
    </row>
    <row r="72" spans="1:3">
      <c r="A72">
        <v>70</v>
      </c>
      <c r="B72">
        <v>2222527.48781969</v>
      </c>
      <c r="C72">
        <v>4046826.9691854</v>
      </c>
    </row>
    <row r="73" spans="1:3">
      <c r="A73">
        <v>71</v>
      </c>
      <c r="B73">
        <v>2210914.73965368</v>
      </c>
      <c r="C73">
        <v>4025395.93483378</v>
      </c>
    </row>
    <row r="74" spans="1:3">
      <c r="A74">
        <v>72</v>
      </c>
      <c r="B74">
        <v>2216790.3322814</v>
      </c>
      <c r="C74">
        <v>4026218.56397377</v>
      </c>
    </row>
    <row r="75" spans="1:3">
      <c r="A75">
        <v>73</v>
      </c>
      <c r="B75">
        <v>2168247.27746384</v>
      </c>
      <c r="C75">
        <v>3994935.97007386</v>
      </c>
    </row>
    <row r="76" spans="1:3">
      <c r="A76">
        <v>74</v>
      </c>
      <c r="B76">
        <v>2164987.10845673</v>
      </c>
      <c r="C76">
        <v>3987509.95663153</v>
      </c>
    </row>
    <row r="77" spans="1:3">
      <c r="A77">
        <v>75</v>
      </c>
      <c r="B77">
        <v>2161976.28951823</v>
      </c>
      <c r="C77">
        <v>3988371.53794484</v>
      </c>
    </row>
    <row r="78" spans="1:3">
      <c r="A78">
        <v>76</v>
      </c>
      <c r="B78">
        <v>2126034.46454791</v>
      </c>
      <c r="C78">
        <v>3962268.83320277</v>
      </c>
    </row>
    <row r="79" spans="1:3">
      <c r="A79">
        <v>77</v>
      </c>
      <c r="B79">
        <v>2123031.09764977</v>
      </c>
      <c r="C79">
        <v>3960273.52606688</v>
      </c>
    </row>
    <row r="80" spans="1:3">
      <c r="A80">
        <v>78</v>
      </c>
      <c r="B80">
        <v>2040625.51979603</v>
      </c>
      <c r="C80">
        <v>3904250.47229567</v>
      </c>
    </row>
    <row r="81" spans="1:3">
      <c r="A81">
        <v>79</v>
      </c>
      <c r="B81">
        <v>1983518.60429053</v>
      </c>
      <c r="C81">
        <v>3863375.12356268</v>
      </c>
    </row>
    <row r="82" spans="1:3">
      <c r="A82">
        <v>80</v>
      </c>
      <c r="B82">
        <v>1948016.61306083</v>
      </c>
      <c r="C82">
        <v>3841873.25506269</v>
      </c>
    </row>
    <row r="83" spans="1:3">
      <c r="A83">
        <v>81</v>
      </c>
      <c r="B83">
        <v>1914839.98277936</v>
      </c>
      <c r="C83">
        <v>3819685.27637742</v>
      </c>
    </row>
    <row r="84" spans="1:3">
      <c r="A84">
        <v>82</v>
      </c>
      <c r="B84">
        <v>1877126.31729014</v>
      </c>
      <c r="C84">
        <v>3788822.31448248</v>
      </c>
    </row>
    <row r="85" spans="1:3">
      <c r="A85">
        <v>83</v>
      </c>
      <c r="B85">
        <v>1827070.73743582</v>
      </c>
      <c r="C85">
        <v>3751919.7074521</v>
      </c>
    </row>
    <row r="86" spans="1:3">
      <c r="A86">
        <v>84</v>
      </c>
      <c r="B86">
        <v>1807730.08213784</v>
      </c>
      <c r="C86">
        <v>3733762.15479967</v>
      </c>
    </row>
    <row r="87" spans="1:3">
      <c r="A87">
        <v>85</v>
      </c>
      <c r="B87">
        <v>1771573.59968506</v>
      </c>
      <c r="C87">
        <v>3715591.00270744</v>
      </c>
    </row>
    <row r="88" spans="1:3">
      <c r="A88">
        <v>86</v>
      </c>
      <c r="B88">
        <v>1777081.64646898</v>
      </c>
      <c r="C88">
        <v>3717061.77102567</v>
      </c>
    </row>
    <row r="89" spans="1:3">
      <c r="A89">
        <v>87</v>
      </c>
      <c r="B89">
        <v>1720671.18505128</v>
      </c>
      <c r="C89">
        <v>3682233.5175928</v>
      </c>
    </row>
    <row r="90" spans="1:3">
      <c r="A90">
        <v>88</v>
      </c>
      <c r="B90">
        <v>1708098.88254441</v>
      </c>
      <c r="C90">
        <v>3669695.26200594</v>
      </c>
    </row>
    <row r="91" spans="1:3">
      <c r="A91">
        <v>89</v>
      </c>
      <c r="B91">
        <v>1713310.59210582</v>
      </c>
      <c r="C91">
        <v>3670405.93352999</v>
      </c>
    </row>
    <row r="92" spans="1:3">
      <c r="A92">
        <v>90</v>
      </c>
      <c r="B92">
        <v>1666321.45906772</v>
      </c>
      <c r="C92">
        <v>3642079.78925524</v>
      </c>
    </row>
    <row r="93" spans="1:3">
      <c r="A93">
        <v>91</v>
      </c>
      <c r="B93">
        <v>1659742.71205359</v>
      </c>
      <c r="C93">
        <v>3634091.74083046</v>
      </c>
    </row>
    <row r="94" spans="1:3">
      <c r="A94">
        <v>92</v>
      </c>
      <c r="B94">
        <v>1664061.81296951</v>
      </c>
      <c r="C94">
        <v>3635198.32674408</v>
      </c>
    </row>
    <row r="95" spans="1:3">
      <c r="A95">
        <v>93</v>
      </c>
      <c r="B95">
        <v>1633894.34931266</v>
      </c>
      <c r="C95">
        <v>3617441.02058446</v>
      </c>
    </row>
    <row r="96" spans="1:3">
      <c r="A96">
        <v>94</v>
      </c>
      <c r="B96">
        <v>1602651.83537076</v>
      </c>
      <c r="C96">
        <v>3594786.79697742</v>
      </c>
    </row>
    <row r="97" spans="1:3">
      <c r="A97">
        <v>95</v>
      </c>
      <c r="B97">
        <v>1579819.48400034</v>
      </c>
      <c r="C97">
        <v>3578221.05590642</v>
      </c>
    </row>
    <row r="98" spans="1:3">
      <c r="A98">
        <v>96</v>
      </c>
      <c r="B98">
        <v>1575651.48082515</v>
      </c>
      <c r="C98">
        <v>3571338.72253643</v>
      </c>
    </row>
    <row r="99" spans="1:3">
      <c r="A99">
        <v>97</v>
      </c>
      <c r="B99">
        <v>1573580.22452495</v>
      </c>
      <c r="C99">
        <v>3569625.50330785</v>
      </c>
    </row>
    <row r="100" spans="1:3">
      <c r="A100">
        <v>98</v>
      </c>
      <c r="B100">
        <v>1528866.18111893</v>
      </c>
      <c r="C100">
        <v>3539170.40302307</v>
      </c>
    </row>
    <row r="101" spans="1:3">
      <c r="A101">
        <v>99</v>
      </c>
      <c r="B101">
        <v>1509261.71990791</v>
      </c>
      <c r="C101">
        <v>3524893.85288896</v>
      </c>
    </row>
    <row r="102" spans="1:3">
      <c r="A102">
        <v>100</v>
      </c>
      <c r="B102">
        <v>1494105.46719821</v>
      </c>
      <c r="C102">
        <v>3512570.42428423</v>
      </c>
    </row>
    <row r="103" spans="1:3">
      <c r="A103">
        <v>101</v>
      </c>
      <c r="B103">
        <v>1477080.60487995</v>
      </c>
      <c r="C103">
        <v>3499958.06807216</v>
      </c>
    </row>
    <row r="104" spans="1:3">
      <c r="A104">
        <v>102</v>
      </c>
      <c r="B104">
        <v>1443208.83880916</v>
      </c>
      <c r="C104">
        <v>3478864.20772452</v>
      </c>
    </row>
    <row r="105" spans="1:3">
      <c r="A105">
        <v>103</v>
      </c>
      <c r="B105">
        <v>1404834.31188543</v>
      </c>
      <c r="C105">
        <v>3455017.30172817</v>
      </c>
    </row>
    <row r="106" spans="1:3">
      <c r="A106">
        <v>104</v>
      </c>
      <c r="B106">
        <v>1387336.16449045</v>
      </c>
      <c r="C106">
        <v>3440706.91934532</v>
      </c>
    </row>
    <row r="107" spans="1:3">
      <c r="A107">
        <v>105</v>
      </c>
      <c r="B107">
        <v>1380434.55683945</v>
      </c>
      <c r="C107">
        <v>3432144.60219629</v>
      </c>
    </row>
    <row r="108" spans="1:3">
      <c r="A108">
        <v>106</v>
      </c>
      <c r="B108">
        <v>1363168.83383363</v>
      </c>
      <c r="C108">
        <v>3422864.99421284</v>
      </c>
    </row>
    <row r="109" spans="1:3">
      <c r="A109">
        <v>107</v>
      </c>
      <c r="B109">
        <v>1367289.45216268</v>
      </c>
      <c r="C109">
        <v>3423845.18102905</v>
      </c>
    </row>
    <row r="110" spans="1:3">
      <c r="A110">
        <v>108</v>
      </c>
      <c r="B110">
        <v>1335793.53123974</v>
      </c>
      <c r="C110">
        <v>3404176.019018</v>
      </c>
    </row>
    <row r="111" spans="1:3">
      <c r="A111">
        <v>109</v>
      </c>
      <c r="B111">
        <v>1314415.2468067</v>
      </c>
      <c r="C111">
        <v>3387305.10363067</v>
      </c>
    </row>
    <row r="112" spans="1:3">
      <c r="A112">
        <v>110</v>
      </c>
      <c r="B112">
        <v>1301674.07662761</v>
      </c>
      <c r="C112">
        <v>3377736.00665188</v>
      </c>
    </row>
    <row r="113" spans="1:3">
      <c r="A113">
        <v>111</v>
      </c>
      <c r="B113">
        <v>1289257.91319329</v>
      </c>
      <c r="C113">
        <v>3370973.72525514</v>
      </c>
    </row>
    <row r="114" spans="1:3">
      <c r="A114">
        <v>112</v>
      </c>
      <c r="B114">
        <v>1287979.32382432</v>
      </c>
      <c r="C114">
        <v>3371057.10119554</v>
      </c>
    </row>
    <row r="115" spans="1:3">
      <c r="A115">
        <v>113</v>
      </c>
      <c r="B115">
        <v>1274226.9261026</v>
      </c>
      <c r="C115">
        <v>3359936.68831484</v>
      </c>
    </row>
    <row r="116" spans="1:3">
      <c r="A116">
        <v>114</v>
      </c>
      <c r="B116">
        <v>1251867.89073051</v>
      </c>
      <c r="C116">
        <v>3344950.47237864</v>
      </c>
    </row>
    <row r="117" spans="1:3">
      <c r="A117">
        <v>115</v>
      </c>
      <c r="B117">
        <v>1235161.44049859</v>
      </c>
      <c r="C117">
        <v>3333816.44398139</v>
      </c>
    </row>
    <row r="118" spans="1:3">
      <c r="A118">
        <v>116</v>
      </c>
      <c r="B118">
        <v>1222521.8450988</v>
      </c>
      <c r="C118">
        <v>3327393.41017998</v>
      </c>
    </row>
    <row r="119" spans="1:3">
      <c r="A119">
        <v>117</v>
      </c>
      <c r="B119">
        <v>1222202.58009416</v>
      </c>
      <c r="C119">
        <v>3326948.03740506</v>
      </c>
    </row>
    <row r="120" spans="1:3">
      <c r="A120">
        <v>118</v>
      </c>
      <c r="B120">
        <v>1196024.22212082</v>
      </c>
      <c r="C120">
        <v>3309034.67114271</v>
      </c>
    </row>
    <row r="121" spans="1:3">
      <c r="A121">
        <v>119</v>
      </c>
      <c r="B121">
        <v>1192061.61921689</v>
      </c>
      <c r="C121">
        <v>3302913.3616572</v>
      </c>
    </row>
    <row r="122" spans="1:3">
      <c r="A122">
        <v>120</v>
      </c>
      <c r="B122">
        <v>1177046.79961643</v>
      </c>
      <c r="C122">
        <v>3293720.76383323</v>
      </c>
    </row>
    <row r="123" spans="1:3">
      <c r="A123">
        <v>121</v>
      </c>
      <c r="B123">
        <v>1163102.55721593</v>
      </c>
      <c r="C123">
        <v>3284704.64631632</v>
      </c>
    </row>
    <row r="124" spans="1:3">
      <c r="A124">
        <v>122</v>
      </c>
      <c r="B124">
        <v>1147944.70584068</v>
      </c>
      <c r="C124">
        <v>3272611.11711933</v>
      </c>
    </row>
    <row r="125" spans="1:3">
      <c r="A125">
        <v>123</v>
      </c>
      <c r="B125">
        <v>1126818.62764808</v>
      </c>
      <c r="C125">
        <v>3257554.29431936</v>
      </c>
    </row>
    <row r="126" spans="1:3">
      <c r="A126">
        <v>124</v>
      </c>
      <c r="B126">
        <v>1111677.9929243</v>
      </c>
      <c r="C126">
        <v>3247949.31319191</v>
      </c>
    </row>
    <row r="127" spans="1:3">
      <c r="A127">
        <v>125</v>
      </c>
      <c r="B127">
        <v>1095292.16425696</v>
      </c>
      <c r="C127">
        <v>3238965.2307903</v>
      </c>
    </row>
    <row r="128" spans="1:3">
      <c r="A128">
        <v>126</v>
      </c>
      <c r="B128">
        <v>1091754.39448134</v>
      </c>
      <c r="C128">
        <v>3234570.13049753</v>
      </c>
    </row>
    <row r="129" spans="1:3">
      <c r="A129">
        <v>127</v>
      </c>
      <c r="B129">
        <v>1089939.77887005</v>
      </c>
      <c r="C129">
        <v>3234462.45789608</v>
      </c>
    </row>
    <row r="130" spans="1:3">
      <c r="A130">
        <v>128</v>
      </c>
      <c r="B130">
        <v>1074367.64007614</v>
      </c>
      <c r="C130">
        <v>3221984.0207859</v>
      </c>
    </row>
    <row r="131" spans="1:3">
      <c r="A131">
        <v>129</v>
      </c>
      <c r="B131">
        <v>1055968.47468451</v>
      </c>
      <c r="C131">
        <v>3209960.65205875</v>
      </c>
    </row>
    <row r="132" spans="1:3">
      <c r="A132">
        <v>130</v>
      </c>
      <c r="B132">
        <v>1047668.85330872</v>
      </c>
      <c r="C132">
        <v>3203455.01273125</v>
      </c>
    </row>
    <row r="133" spans="1:3">
      <c r="A133">
        <v>131</v>
      </c>
      <c r="B133">
        <v>1044119.12442517</v>
      </c>
      <c r="C133">
        <v>3199663.79188039</v>
      </c>
    </row>
    <row r="134" spans="1:3">
      <c r="A134">
        <v>132</v>
      </c>
      <c r="B134">
        <v>1046005.84073557</v>
      </c>
      <c r="C134">
        <v>3200287.93565799</v>
      </c>
    </row>
    <row r="135" spans="1:3">
      <c r="A135">
        <v>133</v>
      </c>
      <c r="B135">
        <v>1031176.73164413</v>
      </c>
      <c r="C135">
        <v>3190993.1962859</v>
      </c>
    </row>
    <row r="136" spans="1:3">
      <c r="A136">
        <v>134</v>
      </c>
      <c r="B136">
        <v>1016465.35129258</v>
      </c>
      <c r="C136">
        <v>3180269.4988091</v>
      </c>
    </row>
    <row r="137" spans="1:3">
      <c r="A137">
        <v>135</v>
      </c>
      <c r="B137">
        <v>1005253.18252957</v>
      </c>
      <c r="C137">
        <v>3172007.20024997</v>
      </c>
    </row>
    <row r="138" spans="1:3">
      <c r="A138">
        <v>136</v>
      </c>
      <c r="B138">
        <v>1003616.72941028</v>
      </c>
      <c r="C138">
        <v>3169188.91330554</v>
      </c>
    </row>
    <row r="139" spans="1:3">
      <c r="A139">
        <v>137</v>
      </c>
      <c r="B139">
        <v>1005999.70693158</v>
      </c>
      <c r="C139">
        <v>3169643.15626834</v>
      </c>
    </row>
    <row r="140" spans="1:3">
      <c r="A140">
        <v>138</v>
      </c>
      <c r="B140">
        <v>989477.786605486</v>
      </c>
      <c r="C140">
        <v>3158269.43655819</v>
      </c>
    </row>
    <row r="141" spans="1:3">
      <c r="A141">
        <v>139</v>
      </c>
      <c r="B141">
        <v>982861.913230123</v>
      </c>
      <c r="C141">
        <v>3152734.40197633</v>
      </c>
    </row>
    <row r="142" spans="1:3">
      <c r="A142">
        <v>140</v>
      </c>
      <c r="B142">
        <v>975760.462335166</v>
      </c>
      <c r="C142">
        <v>3147214.81918387</v>
      </c>
    </row>
    <row r="143" spans="1:3">
      <c r="A143">
        <v>141</v>
      </c>
      <c r="B143">
        <v>961099.68564869</v>
      </c>
      <c r="C143">
        <v>3137935.62318717</v>
      </c>
    </row>
    <row r="144" spans="1:3">
      <c r="A144">
        <v>142</v>
      </c>
      <c r="B144">
        <v>945508.810121176</v>
      </c>
      <c r="C144">
        <v>3127226.72098521</v>
      </c>
    </row>
    <row r="145" spans="1:3">
      <c r="A145">
        <v>143</v>
      </c>
      <c r="B145">
        <v>938080.043470545</v>
      </c>
      <c r="C145">
        <v>3121236.4631913</v>
      </c>
    </row>
    <row r="146" spans="1:3">
      <c r="A146">
        <v>144</v>
      </c>
      <c r="B146">
        <v>934305.177037594</v>
      </c>
      <c r="C146">
        <v>3116866.02087955</v>
      </c>
    </row>
    <row r="147" spans="1:3">
      <c r="A147">
        <v>145</v>
      </c>
      <c r="B147">
        <v>925241.662038436</v>
      </c>
      <c r="C147">
        <v>3111789.11658607</v>
      </c>
    </row>
    <row r="148" spans="1:3">
      <c r="A148">
        <v>146</v>
      </c>
      <c r="B148">
        <v>919473.110669996</v>
      </c>
      <c r="C148">
        <v>3106639.0192945</v>
      </c>
    </row>
    <row r="149" spans="1:3">
      <c r="A149">
        <v>147</v>
      </c>
      <c r="B149">
        <v>905968.302408172</v>
      </c>
      <c r="C149">
        <v>3097936.14255838</v>
      </c>
    </row>
    <row r="150" spans="1:3">
      <c r="A150">
        <v>148</v>
      </c>
      <c r="B150">
        <v>895345.694632821</v>
      </c>
      <c r="C150">
        <v>3089793.14131663</v>
      </c>
    </row>
    <row r="151" spans="1:3">
      <c r="A151">
        <v>149</v>
      </c>
      <c r="B151">
        <v>888205.631948315</v>
      </c>
      <c r="C151">
        <v>3085033.58934653</v>
      </c>
    </row>
    <row r="152" spans="1:3">
      <c r="A152">
        <v>150</v>
      </c>
      <c r="B152">
        <v>881288.895240627</v>
      </c>
      <c r="C152">
        <v>3080988.15214885</v>
      </c>
    </row>
    <row r="153" spans="1:3">
      <c r="A153">
        <v>151</v>
      </c>
      <c r="B153">
        <v>880403.897450562</v>
      </c>
      <c r="C153">
        <v>3080807.73059062</v>
      </c>
    </row>
    <row r="154" spans="1:3">
      <c r="A154">
        <v>152</v>
      </c>
      <c r="B154">
        <v>873587.819881154</v>
      </c>
      <c r="C154">
        <v>3075141.38880971</v>
      </c>
    </row>
    <row r="155" spans="1:3">
      <c r="A155">
        <v>153</v>
      </c>
      <c r="B155">
        <v>862481.242767201</v>
      </c>
      <c r="C155">
        <v>3067429.02013566</v>
      </c>
    </row>
    <row r="156" spans="1:3">
      <c r="A156">
        <v>154</v>
      </c>
      <c r="B156">
        <v>854061.722046262</v>
      </c>
      <c r="C156">
        <v>3061655.61754688</v>
      </c>
    </row>
    <row r="157" spans="1:3">
      <c r="A157">
        <v>155</v>
      </c>
      <c r="B157">
        <v>847478.962467889</v>
      </c>
      <c r="C157">
        <v>3058163.55765491</v>
      </c>
    </row>
    <row r="158" spans="1:3">
      <c r="A158">
        <v>156</v>
      </c>
      <c r="B158">
        <v>849253.857010498</v>
      </c>
      <c r="C158">
        <v>3058562.86322457</v>
      </c>
    </row>
    <row r="159" spans="1:3">
      <c r="A159">
        <v>157</v>
      </c>
      <c r="B159">
        <v>838833.249355283</v>
      </c>
      <c r="C159">
        <v>3050921.1200539</v>
      </c>
    </row>
    <row r="160" spans="1:3">
      <c r="A160">
        <v>158</v>
      </c>
      <c r="B160">
        <v>831663.575180609</v>
      </c>
      <c r="C160">
        <v>3046418.86296645</v>
      </c>
    </row>
    <row r="161" spans="1:3">
      <c r="A161">
        <v>159</v>
      </c>
      <c r="B161">
        <v>825301.156185306</v>
      </c>
      <c r="C161">
        <v>3042246.40941396</v>
      </c>
    </row>
    <row r="162" spans="1:3">
      <c r="A162">
        <v>160</v>
      </c>
      <c r="B162">
        <v>819215.005216841</v>
      </c>
      <c r="C162">
        <v>3037013.28138525</v>
      </c>
    </row>
    <row r="163" spans="1:3">
      <c r="A163">
        <v>161</v>
      </c>
      <c r="B163">
        <v>809552.522883524</v>
      </c>
      <c r="C163">
        <v>3029731.19193713</v>
      </c>
    </row>
    <row r="164" spans="1:3">
      <c r="A164">
        <v>162</v>
      </c>
      <c r="B164">
        <v>801437.722001348</v>
      </c>
      <c r="C164">
        <v>3024402.19439785</v>
      </c>
    </row>
    <row r="165" spans="1:3">
      <c r="A165">
        <v>163</v>
      </c>
      <c r="B165">
        <v>792363.093871928</v>
      </c>
      <c r="C165">
        <v>3019134.29302844</v>
      </c>
    </row>
    <row r="166" spans="1:3">
      <c r="A166">
        <v>164</v>
      </c>
      <c r="B166">
        <v>790651.684225182</v>
      </c>
      <c r="C166">
        <v>3016857.00922376</v>
      </c>
    </row>
    <row r="167" spans="1:3">
      <c r="A167">
        <v>165</v>
      </c>
      <c r="B167">
        <v>782928.538297061</v>
      </c>
      <c r="C167">
        <v>3012077.00869619</v>
      </c>
    </row>
    <row r="168" spans="1:3">
      <c r="A168">
        <v>166</v>
      </c>
      <c r="B168">
        <v>776144.500358163</v>
      </c>
      <c r="C168">
        <v>3006512.99900396</v>
      </c>
    </row>
    <row r="169" spans="1:3">
      <c r="A169">
        <v>167</v>
      </c>
      <c r="B169">
        <v>766517.702394109</v>
      </c>
      <c r="C169">
        <v>2999980.78640911</v>
      </c>
    </row>
    <row r="170" spans="1:3">
      <c r="A170">
        <v>168</v>
      </c>
      <c r="B170">
        <v>761655.710296022</v>
      </c>
      <c r="C170">
        <v>2996282.06369349</v>
      </c>
    </row>
    <row r="171" spans="1:3">
      <c r="A171">
        <v>169</v>
      </c>
      <c r="B171">
        <v>759800.925719002</v>
      </c>
      <c r="C171">
        <v>2994267.72714148</v>
      </c>
    </row>
    <row r="172" spans="1:3">
      <c r="A172">
        <v>170</v>
      </c>
      <c r="B172">
        <v>760835.540230374</v>
      </c>
      <c r="C172">
        <v>2994653.91275464</v>
      </c>
    </row>
    <row r="173" spans="1:3">
      <c r="A173">
        <v>171</v>
      </c>
      <c r="B173">
        <v>752737.938149988</v>
      </c>
      <c r="C173">
        <v>2989452.62450123</v>
      </c>
    </row>
    <row r="174" spans="1:3">
      <c r="A174">
        <v>172</v>
      </c>
      <c r="B174">
        <v>745391.289015329</v>
      </c>
      <c r="C174">
        <v>2983970.63904245</v>
      </c>
    </row>
    <row r="175" spans="1:3">
      <c r="A175">
        <v>173</v>
      </c>
      <c r="B175">
        <v>739901.824795268</v>
      </c>
      <c r="C175">
        <v>2979812.33921788</v>
      </c>
    </row>
    <row r="176" spans="1:3">
      <c r="A176">
        <v>174</v>
      </c>
      <c r="B176">
        <v>739730.083236999</v>
      </c>
      <c r="C176">
        <v>2978758.48111176</v>
      </c>
    </row>
    <row r="177" spans="1:3">
      <c r="A177">
        <v>175</v>
      </c>
      <c r="B177">
        <v>741304.681994044</v>
      </c>
      <c r="C177">
        <v>2979245.57753908</v>
      </c>
    </row>
    <row r="178" spans="1:3">
      <c r="A178">
        <v>176</v>
      </c>
      <c r="B178">
        <v>733114.998801358</v>
      </c>
      <c r="C178">
        <v>2973427.02757481</v>
      </c>
    </row>
    <row r="179" spans="1:3">
      <c r="A179">
        <v>177</v>
      </c>
      <c r="B179">
        <v>726778.921706858</v>
      </c>
      <c r="C179">
        <v>2969363.76414146</v>
      </c>
    </row>
    <row r="180" spans="1:3">
      <c r="A180">
        <v>178</v>
      </c>
      <c r="B180">
        <v>723683.44584509</v>
      </c>
      <c r="C180">
        <v>2966650.65965492</v>
      </c>
    </row>
    <row r="181" spans="1:3">
      <c r="A181">
        <v>179</v>
      </c>
      <c r="B181">
        <v>720440.46323657</v>
      </c>
      <c r="C181">
        <v>2964004.90255747</v>
      </c>
    </row>
    <row r="182" spans="1:3">
      <c r="A182">
        <v>180</v>
      </c>
      <c r="B182">
        <v>712828.009216273</v>
      </c>
      <c r="C182">
        <v>2959134.75298385</v>
      </c>
    </row>
    <row r="183" spans="1:3">
      <c r="A183">
        <v>181</v>
      </c>
      <c r="B183">
        <v>705437.06571823</v>
      </c>
      <c r="C183">
        <v>2953717.6635304</v>
      </c>
    </row>
    <row r="184" spans="1:3">
      <c r="A184">
        <v>182</v>
      </c>
      <c r="B184">
        <v>703696.308443535</v>
      </c>
      <c r="C184">
        <v>2951481.15427661</v>
      </c>
    </row>
    <row r="185" spans="1:3">
      <c r="A185">
        <v>183</v>
      </c>
      <c r="B185">
        <v>698370.655427242</v>
      </c>
      <c r="C185">
        <v>2948380.44704086</v>
      </c>
    </row>
    <row r="186" spans="1:3">
      <c r="A186">
        <v>184</v>
      </c>
      <c r="B186">
        <v>695651.788104839</v>
      </c>
      <c r="C186">
        <v>2945761.9949702</v>
      </c>
    </row>
    <row r="187" spans="1:3">
      <c r="A187">
        <v>185</v>
      </c>
      <c r="B187">
        <v>688251.598984798</v>
      </c>
      <c r="C187">
        <v>2940827.29939409</v>
      </c>
    </row>
    <row r="188" spans="1:3">
      <c r="A188">
        <v>186</v>
      </c>
      <c r="B188">
        <v>682581.421000814</v>
      </c>
      <c r="C188">
        <v>2936330.06055427</v>
      </c>
    </row>
    <row r="189" spans="1:3">
      <c r="A189">
        <v>187</v>
      </c>
      <c r="B189">
        <v>678333.643724394</v>
      </c>
      <c r="C189">
        <v>2933317.87464167</v>
      </c>
    </row>
    <row r="190" spans="1:3">
      <c r="A190">
        <v>188</v>
      </c>
      <c r="B190">
        <v>674118.721790236</v>
      </c>
      <c r="C190">
        <v>2930734.21500804</v>
      </c>
    </row>
    <row r="191" spans="1:3">
      <c r="A191">
        <v>189</v>
      </c>
      <c r="B191">
        <v>670866.370558525</v>
      </c>
      <c r="C191">
        <v>2928622.57826958</v>
      </c>
    </row>
    <row r="192" spans="1:3">
      <c r="A192">
        <v>190</v>
      </c>
      <c r="B192">
        <v>671512.031347585</v>
      </c>
      <c r="C192">
        <v>2928822.32658341</v>
      </c>
    </row>
    <row r="193" spans="1:3">
      <c r="A193">
        <v>191</v>
      </c>
      <c r="B193">
        <v>665522.169235799</v>
      </c>
      <c r="C193">
        <v>2924327.9431698</v>
      </c>
    </row>
    <row r="194" spans="1:3">
      <c r="A194">
        <v>192</v>
      </c>
      <c r="B194">
        <v>660803.395183599</v>
      </c>
      <c r="C194">
        <v>2920987.35817187</v>
      </c>
    </row>
    <row r="195" spans="1:3">
      <c r="A195">
        <v>193</v>
      </c>
      <c r="B195">
        <v>656674.926403429</v>
      </c>
      <c r="C195">
        <v>2918695.97916606</v>
      </c>
    </row>
    <row r="196" spans="1:3">
      <c r="A196">
        <v>194</v>
      </c>
      <c r="B196">
        <v>658012.175418693</v>
      </c>
      <c r="C196">
        <v>2919152.26540122</v>
      </c>
    </row>
    <row r="197" spans="1:3">
      <c r="A197">
        <v>195</v>
      </c>
      <c r="B197">
        <v>652429.274789031</v>
      </c>
      <c r="C197">
        <v>2914931.49901493</v>
      </c>
    </row>
    <row r="198" spans="1:3">
      <c r="A198">
        <v>196</v>
      </c>
      <c r="B198">
        <v>650060.068799737</v>
      </c>
      <c r="C198">
        <v>2912691.99037261</v>
      </c>
    </row>
    <row r="199" spans="1:3">
      <c r="A199">
        <v>197</v>
      </c>
      <c r="B199">
        <v>645784.72848348</v>
      </c>
      <c r="C199">
        <v>2909884.19513414</v>
      </c>
    </row>
    <row r="200" spans="1:3">
      <c r="A200">
        <v>198</v>
      </c>
      <c r="B200">
        <v>642134.423971819</v>
      </c>
      <c r="C200">
        <v>2907407.44993712</v>
      </c>
    </row>
    <row r="201" spans="1:3">
      <c r="A201">
        <v>199</v>
      </c>
      <c r="B201">
        <v>639402.66851745</v>
      </c>
      <c r="C201">
        <v>2904803.64391369</v>
      </c>
    </row>
    <row r="202" spans="1:3">
      <c r="A202">
        <v>200</v>
      </c>
      <c r="B202">
        <v>633761.576827969</v>
      </c>
      <c r="C202">
        <v>2900603.29087235</v>
      </c>
    </row>
    <row r="203" spans="1:3">
      <c r="A203">
        <v>201</v>
      </c>
      <c r="B203">
        <v>628075.585524343</v>
      </c>
      <c r="C203">
        <v>2897163.13933993</v>
      </c>
    </row>
    <row r="204" spans="1:3">
      <c r="A204">
        <v>202</v>
      </c>
      <c r="B204">
        <v>627754.519567417</v>
      </c>
      <c r="C204">
        <v>2896240.69272318</v>
      </c>
    </row>
    <row r="205" spans="1:3">
      <c r="A205">
        <v>203</v>
      </c>
      <c r="B205">
        <v>623258.921307186</v>
      </c>
      <c r="C205">
        <v>2893388.66538452</v>
      </c>
    </row>
    <row r="206" spans="1:3">
      <c r="A206">
        <v>204</v>
      </c>
      <c r="B206">
        <v>620109.786171192</v>
      </c>
      <c r="C206">
        <v>2890558.89119846</v>
      </c>
    </row>
    <row r="207" spans="1:3">
      <c r="A207">
        <v>205</v>
      </c>
      <c r="B207">
        <v>614621.610000881</v>
      </c>
      <c r="C207">
        <v>2886677.92469525</v>
      </c>
    </row>
    <row r="208" spans="1:3">
      <c r="A208">
        <v>206</v>
      </c>
      <c r="B208">
        <v>611890.272722376</v>
      </c>
      <c r="C208">
        <v>2884528.41248026</v>
      </c>
    </row>
    <row r="209" spans="1:3">
      <c r="A209">
        <v>207</v>
      </c>
      <c r="B209">
        <v>611317.135115326</v>
      </c>
      <c r="C209">
        <v>2883641.66659252</v>
      </c>
    </row>
    <row r="210" spans="1:3">
      <c r="A210">
        <v>208</v>
      </c>
      <c r="B210">
        <v>612099.178333327</v>
      </c>
      <c r="C210">
        <v>2883970.25129825</v>
      </c>
    </row>
    <row r="211" spans="1:3">
      <c r="A211">
        <v>209</v>
      </c>
      <c r="B211">
        <v>610351.749444687</v>
      </c>
      <c r="C211">
        <v>2882706.67453706</v>
      </c>
    </row>
    <row r="212" spans="1:3">
      <c r="A212">
        <v>210</v>
      </c>
      <c r="B212">
        <v>610083.846210622</v>
      </c>
      <c r="C212">
        <v>2882587.84443171</v>
      </c>
    </row>
    <row r="213" spans="1:3">
      <c r="A213">
        <v>211</v>
      </c>
      <c r="B213">
        <v>605500.016960323</v>
      </c>
      <c r="C213">
        <v>2879020.22266009</v>
      </c>
    </row>
    <row r="214" spans="1:3">
      <c r="A214">
        <v>212</v>
      </c>
      <c r="B214">
        <v>603852.273835471</v>
      </c>
      <c r="C214">
        <v>2877169.30530461</v>
      </c>
    </row>
    <row r="215" spans="1:3">
      <c r="A215">
        <v>213</v>
      </c>
      <c r="B215">
        <v>604371.923799012</v>
      </c>
      <c r="C215">
        <v>2876888.35762833</v>
      </c>
    </row>
    <row r="216" spans="1:3">
      <c r="A216">
        <v>214</v>
      </c>
      <c r="B216">
        <v>604579.479539364</v>
      </c>
      <c r="C216">
        <v>2876974.85621174</v>
      </c>
    </row>
    <row r="217" spans="1:3">
      <c r="A217">
        <v>215</v>
      </c>
      <c r="B217">
        <v>598690.98771917</v>
      </c>
      <c r="C217">
        <v>2873011.88975732</v>
      </c>
    </row>
    <row r="218" spans="1:3">
      <c r="A218">
        <v>216</v>
      </c>
      <c r="B218">
        <v>597106.887952715</v>
      </c>
      <c r="C218">
        <v>2871467.42106338</v>
      </c>
    </row>
    <row r="219" spans="1:3">
      <c r="A219">
        <v>217</v>
      </c>
      <c r="B219">
        <v>595447.891806034</v>
      </c>
      <c r="C219">
        <v>2869974.78771009</v>
      </c>
    </row>
    <row r="220" spans="1:3">
      <c r="A220">
        <v>218</v>
      </c>
      <c r="B220">
        <v>590720.179203262</v>
      </c>
      <c r="C220">
        <v>2866826.31846778</v>
      </c>
    </row>
    <row r="221" spans="1:3">
      <c r="A221">
        <v>219</v>
      </c>
      <c r="B221">
        <v>586550.907492389</v>
      </c>
      <c r="C221">
        <v>2863609.68391139</v>
      </c>
    </row>
    <row r="222" spans="1:3">
      <c r="A222">
        <v>220</v>
      </c>
      <c r="B222">
        <v>583075.41445032</v>
      </c>
      <c r="C222">
        <v>2861446.22996038</v>
      </c>
    </row>
    <row r="223" spans="1:3">
      <c r="A223">
        <v>221</v>
      </c>
      <c r="B223">
        <v>582966.78991002</v>
      </c>
      <c r="C223">
        <v>2860610.3339773</v>
      </c>
    </row>
    <row r="224" spans="1:3">
      <c r="A224">
        <v>222</v>
      </c>
      <c r="B224">
        <v>579520.626698803</v>
      </c>
      <c r="C224">
        <v>2858508.31080266</v>
      </c>
    </row>
    <row r="225" spans="1:3">
      <c r="A225">
        <v>223</v>
      </c>
      <c r="B225">
        <v>578843.738200778</v>
      </c>
      <c r="C225">
        <v>2857454.27307671</v>
      </c>
    </row>
    <row r="226" spans="1:3">
      <c r="A226">
        <v>224</v>
      </c>
      <c r="B226">
        <v>574697.077986286</v>
      </c>
      <c r="C226">
        <v>2854556.79376317</v>
      </c>
    </row>
    <row r="227" spans="1:3">
      <c r="A227">
        <v>225</v>
      </c>
      <c r="B227">
        <v>572202.27490174</v>
      </c>
      <c r="C227">
        <v>2852277.0104985</v>
      </c>
    </row>
    <row r="228" spans="1:3">
      <c r="A228">
        <v>226</v>
      </c>
      <c r="B228">
        <v>570033.013958439</v>
      </c>
      <c r="C228">
        <v>2850594.43298628</v>
      </c>
    </row>
    <row r="229" spans="1:3">
      <c r="A229">
        <v>227</v>
      </c>
      <c r="B229">
        <v>567465.878358811</v>
      </c>
      <c r="C229">
        <v>2848958.44201903</v>
      </c>
    </row>
    <row r="230" spans="1:3">
      <c r="A230">
        <v>228</v>
      </c>
      <c r="B230">
        <v>566866.051996025</v>
      </c>
      <c r="C230">
        <v>2848707.79250651</v>
      </c>
    </row>
    <row r="231" spans="1:3">
      <c r="A231">
        <v>229</v>
      </c>
      <c r="B231">
        <v>565777.365434077</v>
      </c>
      <c r="C231">
        <v>2847790.26724283</v>
      </c>
    </row>
    <row r="232" spans="1:3">
      <c r="A232">
        <v>230</v>
      </c>
      <c r="B232">
        <v>566108.182585088</v>
      </c>
      <c r="C232">
        <v>2847951.41492323</v>
      </c>
    </row>
    <row r="233" spans="1:3">
      <c r="A233">
        <v>231</v>
      </c>
      <c r="B233">
        <v>562589.692732503</v>
      </c>
      <c r="C233">
        <v>2845187.45597626</v>
      </c>
    </row>
    <row r="234" spans="1:3">
      <c r="A234">
        <v>232</v>
      </c>
      <c r="B234">
        <v>558980.865090027</v>
      </c>
      <c r="C234">
        <v>2842829.53210108</v>
      </c>
    </row>
    <row r="235" spans="1:3">
      <c r="A235">
        <v>233</v>
      </c>
      <c r="B235">
        <v>555848.320887014</v>
      </c>
      <c r="C235">
        <v>2840777.31460212</v>
      </c>
    </row>
    <row r="236" spans="1:3">
      <c r="A236">
        <v>234</v>
      </c>
      <c r="B236">
        <v>554572.634714778</v>
      </c>
      <c r="C236">
        <v>2839254.64748702</v>
      </c>
    </row>
    <row r="237" spans="1:3">
      <c r="A237">
        <v>235</v>
      </c>
      <c r="B237">
        <v>551982.474800783</v>
      </c>
      <c r="C237">
        <v>2837463.03103726</v>
      </c>
    </row>
    <row r="238" spans="1:3">
      <c r="A238">
        <v>236</v>
      </c>
      <c r="B238">
        <v>549864.366606032</v>
      </c>
      <c r="C238">
        <v>2835954.17857426</v>
      </c>
    </row>
    <row r="239" spans="1:3">
      <c r="A239">
        <v>237</v>
      </c>
      <c r="B239">
        <v>549340.496314006</v>
      </c>
      <c r="C239">
        <v>2834980.62922901</v>
      </c>
    </row>
    <row r="240" spans="1:3">
      <c r="A240">
        <v>238</v>
      </c>
      <c r="B240">
        <v>546597.605991608</v>
      </c>
      <c r="C240">
        <v>2832665.35574975</v>
      </c>
    </row>
    <row r="241" spans="1:3">
      <c r="A241">
        <v>239</v>
      </c>
      <c r="B241">
        <v>544526.855062835</v>
      </c>
      <c r="C241">
        <v>2831226.45616767</v>
      </c>
    </row>
    <row r="242" spans="1:3">
      <c r="A242">
        <v>240</v>
      </c>
      <c r="B242">
        <v>544910.180569283</v>
      </c>
      <c r="C242">
        <v>2830996.70298509</v>
      </c>
    </row>
    <row r="243" spans="1:3">
      <c r="A243">
        <v>241</v>
      </c>
      <c r="B243">
        <v>540980.566261495</v>
      </c>
      <c r="C243">
        <v>2828469.5067848</v>
      </c>
    </row>
    <row r="244" spans="1:3">
      <c r="A244">
        <v>242</v>
      </c>
      <c r="B244">
        <v>541733.822211948</v>
      </c>
      <c r="C244">
        <v>2828455.79416749</v>
      </c>
    </row>
    <row r="245" spans="1:3">
      <c r="A245">
        <v>243</v>
      </c>
      <c r="B245">
        <v>538931.780446729</v>
      </c>
      <c r="C245">
        <v>2826595.20750227</v>
      </c>
    </row>
    <row r="246" spans="1:3">
      <c r="A246">
        <v>244</v>
      </c>
      <c r="B246">
        <v>538197.047337395</v>
      </c>
      <c r="C246">
        <v>2825498.16638972</v>
      </c>
    </row>
    <row r="247" spans="1:3">
      <c r="A247">
        <v>245</v>
      </c>
      <c r="B247">
        <v>535724.978070848</v>
      </c>
      <c r="C247">
        <v>2823485.65682472</v>
      </c>
    </row>
    <row r="248" spans="1:3">
      <c r="A248">
        <v>246</v>
      </c>
      <c r="B248">
        <v>534053.855705056</v>
      </c>
      <c r="C248">
        <v>2822206.20752403</v>
      </c>
    </row>
    <row r="249" spans="1:3">
      <c r="A249">
        <v>247</v>
      </c>
      <c r="B249">
        <v>534579.921060601</v>
      </c>
      <c r="C249">
        <v>2822191.30374386</v>
      </c>
    </row>
    <row r="250" spans="1:3">
      <c r="A250">
        <v>248</v>
      </c>
      <c r="B250">
        <v>533811.589236228</v>
      </c>
      <c r="C250">
        <v>2821795.01460389</v>
      </c>
    </row>
    <row r="251" spans="1:3">
      <c r="A251">
        <v>249</v>
      </c>
      <c r="B251">
        <v>533627.982033622</v>
      </c>
      <c r="C251">
        <v>2821280.82329837</v>
      </c>
    </row>
    <row r="252" spans="1:3">
      <c r="A252">
        <v>250</v>
      </c>
      <c r="B252">
        <v>531946.837746504</v>
      </c>
      <c r="C252">
        <v>2819690.64906797</v>
      </c>
    </row>
    <row r="253" spans="1:3">
      <c r="A253">
        <v>251</v>
      </c>
      <c r="B253">
        <v>532283.919853956</v>
      </c>
      <c r="C253">
        <v>2819320.48224719</v>
      </c>
    </row>
    <row r="254" spans="1:3">
      <c r="A254">
        <v>252</v>
      </c>
      <c r="B254">
        <v>532910.061616364</v>
      </c>
      <c r="C254">
        <v>2819226.0496807</v>
      </c>
    </row>
    <row r="255" spans="1:3">
      <c r="A255">
        <v>253</v>
      </c>
      <c r="B255">
        <v>530311.6843178</v>
      </c>
      <c r="C255">
        <v>2817253.98734003</v>
      </c>
    </row>
    <row r="256" spans="1:3">
      <c r="A256">
        <v>254</v>
      </c>
      <c r="B256">
        <v>530487.33793556</v>
      </c>
      <c r="C256">
        <v>2816933.12316454</v>
      </c>
    </row>
    <row r="257" spans="1:3">
      <c r="A257">
        <v>255</v>
      </c>
      <c r="B257">
        <v>530521.440490181</v>
      </c>
      <c r="C257">
        <v>2816595.26398758</v>
      </c>
    </row>
    <row r="258" spans="1:3">
      <c r="A258">
        <v>256</v>
      </c>
      <c r="B258">
        <v>528048.632766364</v>
      </c>
      <c r="C258">
        <v>2814814.92868854</v>
      </c>
    </row>
    <row r="259" spans="1:3">
      <c r="A259">
        <v>257</v>
      </c>
      <c r="B259">
        <v>526665.959707159</v>
      </c>
      <c r="C259">
        <v>2813385.05183072</v>
      </c>
    </row>
    <row r="260" spans="1:3">
      <c r="A260">
        <v>258</v>
      </c>
      <c r="B260">
        <v>526123.880551636</v>
      </c>
      <c r="C260">
        <v>2812652.51346124</v>
      </c>
    </row>
    <row r="261" spans="1:3">
      <c r="A261">
        <v>259</v>
      </c>
      <c r="B261">
        <v>526773.174637339</v>
      </c>
      <c r="C261">
        <v>2812757.00359839</v>
      </c>
    </row>
    <row r="262" spans="1:3">
      <c r="A262">
        <v>260</v>
      </c>
      <c r="B262">
        <v>525255.715641188</v>
      </c>
      <c r="C262">
        <v>2811958.45342079</v>
      </c>
    </row>
    <row r="263" spans="1:3">
      <c r="A263">
        <v>261</v>
      </c>
      <c r="B263">
        <v>526836.181941662</v>
      </c>
      <c r="C263">
        <v>2812281.31833049</v>
      </c>
    </row>
    <row r="264" spans="1:3">
      <c r="A264">
        <v>262</v>
      </c>
      <c r="B264">
        <v>524741.793538272</v>
      </c>
      <c r="C264">
        <v>2810885.75790482</v>
      </c>
    </row>
    <row r="265" spans="1:3">
      <c r="A265">
        <v>263</v>
      </c>
      <c r="B265">
        <v>525895.118119679</v>
      </c>
      <c r="C265">
        <v>2811104.60581449</v>
      </c>
    </row>
    <row r="266" spans="1:3">
      <c r="A266">
        <v>264</v>
      </c>
      <c r="B266">
        <v>524335.660300458</v>
      </c>
      <c r="C266">
        <v>2809764.86877814</v>
      </c>
    </row>
    <row r="267" spans="1:3">
      <c r="A267">
        <v>265</v>
      </c>
      <c r="B267">
        <v>524758.113007049</v>
      </c>
      <c r="C267">
        <v>2809467.11956554</v>
      </c>
    </row>
    <row r="268" spans="1:3">
      <c r="A268">
        <v>266</v>
      </c>
      <c r="B268">
        <v>523361.845842898</v>
      </c>
      <c r="C268">
        <v>2808468.97105941</v>
      </c>
    </row>
    <row r="269" spans="1:3">
      <c r="A269">
        <v>267</v>
      </c>
      <c r="B269">
        <v>524182.695215108</v>
      </c>
      <c r="C269">
        <v>2808909.25671573</v>
      </c>
    </row>
    <row r="270" spans="1:3">
      <c r="A270">
        <v>268</v>
      </c>
      <c r="B270">
        <v>522940.283684624</v>
      </c>
      <c r="C270">
        <v>2807892.1384211</v>
      </c>
    </row>
    <row r="271" spans="1:3">
      <c r="A271">
        <v>269</v>
      </c>
      <c r="B271">
        <v>522513.346256168</v>
      </c>
      <c r="C271">
        <v>2807116.27164655</v>
      </c>
    </row>
    <row r="272" spans="1:3">
      <c r="A272">
        <v>270</v>
      </c>
      <c r="B272">
        <v>520672.674722058</v>
      </c>
      <c r="C272">
        <v>2805740.89444285</v>
      </c>
    </row>
    <row r="273" spans="1:3">
      <c r="A273">
        <v>271</v>
      </c>
      <c r="B273">
        <v>518846.731817622</v>
      </c>
      <c r="C273">
        <v>2804450.53184645</v>
      </c>
    </row>
    <row r="274" spans="1:3">
      <c r="A274">
        <v>272</v>
      </c>
      <c r="B274">
        <v>519841.52120031</v>
      </c>
      <c r="C274">
        <v>2804488.82004356</v>
      </c>
    </row>
    <row r="275" spans="1:3">
      <c r="A275">
        <v>273</v>
      </c>
      <c r="B275">
        <v>518664.548047027</v>
      </c>
      <c r="C275">
        <v>2803553.70621982</v>
      </c>
    </row>
    <row r="276" spans="1:3">
      <c r="A276">
        <v>274</v>
      </c>
      <c r="B276">
        <v>517762.74314877</v>
      </c>
      <c r="C276">
        <v>2802810.28244136</v>
      </c>
    </row>
    <row r="277" spans="1:3">
      <c r="A277">
        <v>275</v>
      </c>
      <c r="B277">
        <v>519267.62995742</v>
      </c>
      <c r="C277">
        <v>2803277.24982588</v>
      </c>
    </row>
    <row r="278" spans="1:3">
      <c r="A278">
        <v>276</v>
      </c>
      <c r="B278">
        <v>519253.521439783</v>
      </c>
      <c r="C278">
        <v>2802723.41946502</v>
      </c>
    </row>
    <row r="279" spans="1:3">
      <c r="A279">
        <v>277</v>
      </c>
      <c r="B279">
        <v>519377.894492837</v>
      </c>
      <c r="C279">
        <v>2802621.82383813</v>
      </c>
    </row>
    <row r="280" spans="1:3">
      <c r="A280">
        <v>278</v>
      </c>
      <c r="B280">
        <v>520715.95654441</v>
      </c>
      <c r="C280">
        <v>2803368.96957242</v>
      </c>
    </row>
    <row r="281" spans="1:3">
      <c r="A281">
        <v>279</v>
      </c>
      <c r="B281">
        <v>517179.541978302</v>
      </c>
      <c r="C281">
        <v>2801234.47163671</v>
      </c>
    </row>
    <row r="282" spans="1:3">
      <c r="A282">
        <v>280</v>
      </c>
      <c r="B282">
        <v>516158.535651246</v>
      </c>
      <c r="C282">
        <v>2800676.45966265</v>
      </c>
    </row>
    <row r="283" spans="1:3">
      <c r="A283">
        <v>281</v>
      </c>
      <c r="B283">
        <v>516731.519178682</v>
      </c>
      <c r="C283">
        <v>2800553.92793313</v>
      </c>
    </row>
    <row r="284" spans="1:3">
      <c r="A284">
        <v>282</v>
      </c>
      <c r="B284">
        <v>514929.138745538</v>
      </c>
      <c r="C284">
        <v>2799304.56433789</v>
      </c>
    </row>
    <row r="285" spans="1:3">
      <c r="A285">
        <v>283</v>
      </c>
      <c r="B285">
        <v>515752.320991253</v>
      </c>
      <c r="C285">
        <v>2799326.82374753</v>
      </c>
    </row>
    <row r="286" spans="1:3">
      <c r="A286">
        <v>284</v>
      </c>
      <c r="B286">
        <v>514418.498258587</v>
      </c>
      <c r="C286">
        <v>2798170.30703496</v>
      </c>
    </row>
    <row r="287" spans="1:3">
      <c r="A287">
        <v>285</v>
      </c>
      <c r="B287">
        <v>515486.95776502</v>
      </c>
      <c r="C287">
        <v>2798599.03376407</v>
      </c>
    </row>
    <row r="288" spans="1:3">
      <c r="A288">
        <v>286</v>
      </c>
      <c r="B288">
        <v>514794.735016799</v>
      </c>
      <c r="C288">
        <v>2798244.89317599</v>
      </c>
    </row>
    <row r="289" spans="1:3">
      <c r="A289">
        <v>287</v>
      </c>
      <c r="B289">
        <v>515671.856847315</v>
      </c>
      <c r="C289">
        <v>2798448.48049481</v>
      </c>
    </row>
    <row r="290" spans="1:3">
      <c r="A290">
        <v>288</v>
      </c>
      <c r="B290">
        <v>515444.654952199</v>
      </c>
      <c r="C290">
        <v>2797868.94760717</v>
      </c>
    </row>
    <row r="291" spans="1:3">
      <c r="A291">
        <v>289</v>
      </c>
      <c r="B291">
        <v>516989.854941471</v>
      </c>
      <c r="C291">
        <v>2798405.91134101</v>
      </c>
    </row>
    <row r="292" spans="1:3">
      <c r="A292">
        <v>290</v>
      </c>
      <c r="B292">
        <v>518637.465320397</v>
      </c>
      <c r="C292">
        <v>2799085.13487845</v>
      </c>
    </row>
    <row r="293" spans="1:3">
      <c r="A293">
        <v>291</v>
      </c>
      <c r="B293">
        <v>517798.653819381</v>
      </c>
      <c r="C293">
        <v>2798628.86007262</v>
      </c>
    </row>
    <row r="294" spans="1:3">
      <c r="A294">
        <v>292</v>
      </c>
      <c r="B294">
        <v>517836.329990158</v>
      </c>
      <c r="C294">
        <v>2798268.0338908</v>
      </c>
    </row>
    <row r="295" spans="1:3">
      <c r="A295">
        <v>293</v>
      </c>
      <c r="B295">
        <v>518630.80712933</v>
      </c>
      <c r="C295">
        <v>2798527.91145722</v>
      </c>
    </row>
    <row r="296" spans="1:3">
      <c r="A296">
        <v>294</v>
      </c>
      <c r="B296">
        <v>517854.53538283</v>
      </c>
      <c r="C296">
        <v>2798099.82014235</v>
      </c>
    </row>
    <row r="297" spans="1:3">
      <c r="A297">
        <v>295</v>
      </c>
      <c r="B297">
        <v>516887.338270989</v>
      </c>
      <c r="C297">
        <v>2797149.59335741</v>
      </c>
    </row>
    <row r="298" spans="1:3">
      <c r="A298">
        <v>296</v>
      </c>
      <c r="B298">
        <v>515948.80870971</v>
      </c>
      <c r="C298">
        <v>2796453.84806044</v>
      </c>
    </row>
    <row r="299" spans="1:3">
      <c r="A299">
        <v>297</v>
      </c>
      <c r="B299">
        <v>514893.324415804</v>
      </c>
      <c r="C299">
        <v>2795904.17277519</v>
      </c>
    </row>
    <row r="300" spans="1:3">
      <c r="A300">
        <v>298</v>
      </c>
      <c r="B300">
        <v>517370.657088278</v>
      </c>
      <c r="C300">
        <v>2797189.17099888</v>
      </c>
    </row>
    <row r="301" spans="1:3">
      <c r="A301">
        <v>299</v>
      </c>
      <c r="B301">
        <v>518762.678288285</v>
      </c>
      <c r="C301">
        <v>2797972.538936</v>
      </c>
    </row>
    <row r="302" spans="1:3">
      <c r="A302">
        <v>300</v>
      </c>
      <c r="B302">
        <v>518629.082667113</v>
      </c>
      <c r="C302">
        <v>2797714.61788117</v>
      </c>
    </row>
    <row r="303" spans="1:3">
      <c r="A303">
        <v>301</v>
      </c>
      <c r="B303">
        <v>519580.777115677</v>
      </c>
      <c r="C303">
        <v>2798189.88371633</v>
      </c>
    </row>
    <row r="304" spans="1:3">
      <c r="A304">
        <v>302</v>
      </c>
      <c r="B304">
        <v>519837.07532822</v>
      </c>
      <c r="C304">
        <v>2797952.03425343</v>
      </c>
    </row>
    <row r="305" spans="1:3">
      <c r="A305">
        <v>303</v>
      </c>
      <c r="B305">
        <v>521063.224639828</v>
      </c>
      <c r="C305">
        <v>2798313.34374973</v>
      </c>
    </row>
    <row r="306" spans="1:3">
      <c r="A306">
        <v>304</v>
      </c>
      <c r="B306">
        <v>519378.604920813</v>
      </c>
      <c r="C306">
        <v>2797161.19380332</v>
      </c>
    </row>
    <row r="307" spans="1:3">
      <c r="A307">
        <v>305</v>
      </c>
      <c r="B307">
        <v>518177.081200982</v>
      </c>
      <c r="C307">
        <v>2796408.04200512</v>
      </c>
    </row>
    <row r="308" spans="1:3">
      <c r="A308">
        <v>306</v>
      </c>
      <c r="B308">
        <v>518005.779409995</v>
      </c>
      <c r="C308">
        <v>2796293.84471009</v>
      </c>
    </row>
    <row r="309" spans="1:3">
      <c r="A309">
        <v>307</v>
      </c>
      <c r="B309">
        <v>517700.013159785</v>
      </c>
      <c r="C309">
        <v>2795839.67357464</v>
      </c>
    </row>
    <row r="310" spans="1:3">
      <c r="A310">
        <v>308</v>
      </c>
      <c r="B310">
        <v>515820.78713741</v>
      </c>
      <c r="C310">
        <v>2794712.20538345</v>
      </c>
    </row>
    <row r="311" spans="1:3">
      <c r="A311">
        <v>309</v>
      </c>
      <c r="B311">
        <v>516436.784852611</v>
      </c>
      <c r="C311">
        <v>2795077.93401378</v>
      </c>
    </row>
    <row r="312" spans="1:3">
      <c r="A312">
        <v>310</v>
      </c>
      <c r="B312">
        <v>513320.79576479</v>
      </c>
      <c r="C312">
        <v>2793245.57825494</v>
      </c>
    </row>
    <row r="313" spans="1:3">
      <c r="A313">
        <v>311</v>
      </c>
      <c r="B313">
        <v>513887.54823695</v>
      </c>
      <c r="C313">
        <v>2793534.93090153</v>
      </c>
    </row>
    <row r="314" spans="1:3">
      <c r="A314">
        <v>312</v>
      </c>
      <c r="B314">
        <v>513058.131055724</v>
      </c>
      <c r="C314">
        <v>2792854.78488936</v>
      </c>
    </row>
    <row r="315" spans="1:3">
      <c r="A315">
        <v>313</v>
      </c>
      <c r="B315">
        <v>512162.596622591</v>
      </c>
      <c r="C315">
        <v>2792359.23009067</v>
      </c>
    </row>
    <row r="316" spans="1:3">
      <c r="A316">
        <v>314</v>
      </c>
      <c r="B316">
        <v>514432.121744659</v>
      </c>
      <c r="C316">
        <v>2793680.70249866</v>
      </c>
    </row>
    <row r="317" spans="1:3">
      <c r="A317">
        <v>315</v>
      </c>
      <c r="B317">
        <v>512182.394304123</v>
      </c>
      <c r="C317">
        <v>2792125.4069604</v>
      </c>
    </row>
    <row r="318" spans="1:3">
      <c r="A318">
        <v>316</v>
      </c>
      <c r="B318">
        <v>514197.720382943</v>
      </c>
      <c r="C318">
        <v>2792980.80964052</v>
      </c>
    </row>
    <row r="319" spans="1:3">
      <c r="A319">
        <v>317</v>
      </c>
      <c r="B319">
        <v>514008.864032134</v>
      </c>
      <c r="C319">
        <v>2792790.23782778</v>
      </c>
    </row>
    <row r="320" spans="1:3">
      <c r="A320">
        <v>318</v>
      </c>
      <c r="B320">
        <v>515117.277291764</v>
      </c>
      <c r="C320">
        <v>2793532.29766136</v>
      </c>
    </row>
    <row r="321" spans="1:3">
      <c r="A321">
        <v>319</v>
      </c>
      <c r="B321">
        <v>512447.063579826</v>
      </c>
      <c r="C321">
        <v>2792011.72475146</v>
      </c>
    </row>
    <row r="322" spans="1:3">
      <c r="A322">
        <v>320</v>
      </c>
      <c r="B322">
        <v>513268.312186121</v>
      </c>
      <c r="C322">
        <v>2792495.7612342</v>
      </c>
    </row>
    <row r="323" spans="1:3">
      <c r="A323">
        <v>321</v>
      </c>
      <c r="B323">
        <v>512622.250542964</v>
      </c>
      <c r="C323">
        <v>2791947.75334421</v>
      </c>
    </row>
    <row r="324" spans="1:3">
      <c r="A324">
        <v>322</v>
      </c>
      <c r="B324">
        <v>513278.542071131</v>
      </c>
      <c r="C324">
        <v>2792545.59861716</v>
      </c>
    </row>
    <row r="325" spans="1:3">
      <c r="A325">
        <v>323</v>
      </c>
      <c r="B325">
        <v>514081.070494883</v>
      </c>
      <c r="C325">
        <v>2792790.43140626</v>
      </c>
    </row>
    <row r="326" spans="1:3">
      <c r="A326">
        <v>324</v>
      </c>
      <c r="B326">
        <v>513716.355962606</v>
      </c>
      <c r="C326">
        <v>2792680.8858318</v>
      </c>
    </row>
    <row r="327" spans="1:3">
      <c r="A327">
        <v>325</v>
      </c>
      <c r="B327">
        <v>515224.046836344</v>
      </c>
      <c r="C327">
        <v>2793330.01452288</v>
      </c>
    </row>
    <row r="328" spans="1:3">
      <c r="A328">
        <v>326</v>
      </c>
      <c r="B328">
        <v>514983.55382672</v>
      </c>
      <c r="C328">
        <v>2793204.00410854</v>
      </c>
    </row>
    <row r="329" spans="1:3">
      <c r="A329">
        <v>327</v>
      </c>
      <c r="B329">
        <v>514176.958202243</v>
      </c>
      <c r="C329">
        <v>2792759.1745411</v>
      </c>
    </row>
    <row r="330" spans="1:3">
      <c r="A330">
        <v>328</v>
      </c>
      <c r="B330">
        <v>514783.347267218</v>
      </c>
      <c r="C330">
        <v>2793133.7898702</v>
      </c>
    </row>
    <row r="331" spans="1:3">
      <c r="A331">
        <v>329</v>
      </c>
      <c r="B331">
        <v>518128.243174037</v>
      </c>
      <c r="C331">
        <v>2795002.74280237</v>
      </c>
    </row>
    <row r="332" spans="1:3">
      <c r="A332">
        <v>330</v>
      </c>
      <c r="B332">
        <v>515873.220763593</v>
      </c>
      <c r="C332">
        <v>2793651.72855718</v>
      </c>
    </row>
    <row r="333" spans="1:3">
      <c r="A333">
        <v>331</v>
      </c>
      <c r="B333">
        <v>515565.420341188</v>
      </c>
      <c r="C333">
        <v>2793227.36049746</v>
      </c>
    </row>
    <row r="334" spans="1:3">
      <c r="A334">
        <v>332</v>
      </c>
      <c r="B334">
        <v>515093.56380332</v>
      </c>
      <c r="C334">
        <v>2793041.13997374</v>
      </c>
    </row>
    <row r="335" spans="1:3">
      <c r="A335">
        <v>333</v>
      </c>
      <c r="B335">
        <v>518573.058831898</v>
      </c>
      <c r="C335">
        <v>2794761.87087368</v>
      </c>
    </row>
    <row r="336" spans="1:3">
      <c r="A336">
        <v>334</v>
      </c>
      <c r="B336">
        <v>516427.371415853</v>
      </c>
      <c r="C336">
        <v>2793786.94326926</v>
      </c>
    </row>
    <row r="337" spans="1:3">
      <c r="A337">
        <v>335</v>
      </c>
      <c r="B337">
        <v>514029.235761635</v>
      </c>
      <c r="C337">
        <v>2792118.05742146</v>
      </c>
    </row>
    <row r="338" spans="1:3">
      <c r="A338">
        <v>336</v>
      </c>
      <c r="B338">
        <v>512223.375984503</v>
      </c>
      <c r="C338">
        <v>2791146.95903148</v>
      </c>
    </row>
    <row r="339" spans="1:3">
      <c r="A339">
        <v>337</v>
      </c>
      <c r="B339">
        <v>514404.234508649</v>
      </c>
      <c r="C339">
        <v>2792291.56387106</v>
      </c>
    </row>
    <row r="340" spans="1:3">
      <c r="A340">
        <v>338</v>
      </c>
      <c r="B340">
        <v>517280.110688849</v>
      </c>
      <c r="C340">
        <v>2793808.12538758</v>
      </c>
    </row>
    <row r="341" spans="1:3">
      <c r="A341">
        <v>339</v>
      </c>
      <c r="B341">
        <v>514177.772220914</v>
      </c>
      <c r="C341">
        <v>2792203.14939482</v>
      </c>
    </row>
    <row r="342" spans="1:3">
      <c r="A342">
        <v>340</v>
      </c>
      <c r="B342">
        <v>515951.963738513</v>
      </c>
      <c r="C342">
        <v>2793224.817852</v>
      </c>
    </row>
    <row r="343" spans="1:3">
      <c r="A343">
        <v>341</v>
      </c>
      <c r="B343">
        <v>514362.286923799</v>
      </c>
      <c r="C343">
        <v>2792296.40738356</v>
      </c>
    </row>
    <row r="344" spans="1:3">
      <c r="A344">
        <v>342</v>
      </c>
      <c r="B344">
        <v>513416.32534374</v>
      </c>
      <c r="C344">
        <v>2791739.51984643</v>
      </c>
    </row>
    <row r="345" spans="1:3">
      <c r="A345">
        <v>343</v>
      </c>
      <c r="B345">
        <v>514105.897361621</v>
      </c>
      <c r="C345">
        <v>2792143.24090174</v>
      </c>
    </row>
    <row r="346" spans="1:3">
      <c r="A346">
        <v>344</v>
      </c>
      <c r="B346">
        <v>512993.440025041</v>
      </c>
      <c r="C346">
        <v>2791289.38155663</v>
      </c>
    </row>
    <row r="347" spans="1:3">
      <c r="A347">
        <v>345</v>
      </c>
      <c r="B347">
        <v>515435.64652563</v>
      </c>
      <c r="C347">
        <v>2792592.65701279</v>
      </c>
    </row>
    <row r="348" spans="1:3">
      <c r="A348">
        <v>346</v>
      </c>
      <c r="B348">
        <v>512220.746460576</v>
      </c>
      <c r="C348">
        <v>2790965.20694626</v>
      </c>
    </row>
    <row r="349" spans="1:3">
      <c r="A349">
        <v>347</v>
      </c>
      <c r="B349">
        <v>511520.986126856</v>
      </c>
      <c r="C349">
        <v>2790339.56475872</v>
      </c>
    </row>
    <row r="350" spans="1:3">
      <c r="A350">
        <v>348</v>
      </c>
      <c r="B350">
        <v>512165.69635956</v>
      </c>
      <c r="C350">
        <v>2790662.36982757</v>
      </c>
    </row>
    <row r="351" spans="1:3">
      <c r="A351">
        <v>349</v>
      </c>
      <c r="B351">
        <v>509968.123590914</v>
      </c>
      <c r="C351">
        <v>2789398.05777736</v>
      </c>
    </row>
    <row r="352" spans="1:3">
      <c r="A352">
        <v>350</v>
      </c>
      <c r="B352">
        <v>510487.698963668</v>
      </c>
      <c r="C352">
        <v>2789869.60395999</v>
      </c>
    </row>
    <row r="353" spans="1:3">
      <c r="A353">
        <v>351</v>
      </c>
      <c r="B353">
        <v>512886.658431971</v>
      </c>
      <c r="C353">
        <v>2791087.96302789</v>
      </c>
    </row>
    <row r="354" spans="1:3">
      <c r="A354">
        <v>352</v>
      </c>
      <c r="B354">
        <v>510589.053309549</v>
      </c>
      <c r="C354">
        <v>2789816.04764645</v>
      </c>
    </row>
    <row r="355" spans="1:3">
      <c r="A355">
        <v>353</v>
      </c>
      <c r="B355">
        <v>511435.057766564</v>
      </c>
      <c r="C355">
        <v>2790318.64523889</v>
      </c>
    </row>
    <row r="356" spans="1:3">
      <c r="A356">
        <v>354</v>
      </c>
      <c r="B356">
        <v>512271.220312101</v>
      </c>
      <c r="C356">
        <v>2790760.69662936</v>
      </c>
    </row>
    <row r="357" spans="1:3">
      <c r="A357">
        <v>355</v>
      </c>
      <c r="B357">
        <v>511598.032246988</v>
      </c>
      <c r="C357">
        <v>2790172.00524615</v>
      </c>
    </row>
    <row r="358" spans="1:3">
      <c r="A358">
        <v>356</v>
      </c>
      <c r="B358">
        <v>510667.354045592</v>
      </c>
      <c r="C358">
        <v>2789830.72784725</v>
      </c>
    </row>
    <row r="359" spans="1:3">
      <c r="A359">
        <v>357</v>
      </c>
      <c r="B359">
        <v>510722.889744033</v>
      </c>
      <c r="C359">
        <v>2789798.59462459</v>
      </c>
    </row>
    <row r="360" spans="1:3">
      <c r="A360">
        <v>358</v>
      </c>
      <c r="B360">
        <v>512345.824566408</v>
      </c>
      <c r="C360">
        <v>2790661.7991507</v>
      </c>
    </row>
    <row r="361" spans="1:3">
      <c r="A361">
        <v>359</v>
      </c>
      <c r="B361">
        <v>512132.21896906</v>
      </c>
      <c r="C361">
        <v>2790536.68996215</v>
      </c>
    </row>
    <row r="362" spans="1:3">
      <c r="A362">
        <v>360</v>
      </c>
      <c r="B362">
        <v>512165.388126728</v>
      </c>
      <c r="C362">
        <v>2790478.4243323</v>
      </c>
    </row>
    <row r="363" spans="1:3">
      <c r="A363">
        <v>361</v>
      </c>
      <c r="B363">
        <v>512076.997842937</v>
      </c>
      <c r="C363">
        <v>2790503.25353387</v>
      </c>
    </row>
    <row r="364" spans="1:3">
      <c r="A364">
        <v>362</v>
      </c>
      <c r="B364">
        <v>512358.703474574</v>
      </c>
      <c r="C364">
        <v>2790683.49813581</v>
      </c>
    </row>
    <row r="365" spans="1:3">
      <c r="A365">
        <v>363</v>
      </c>
      <c r="B365">
        <v>511634.419801488</v>
      </c>
      <c r="C365">
        <v>2790285.30955396</v>
      </c>
    </row>
    <row r="366" spans="1:3">
      <c r="A366">
        <v>364</v>
      </c>
      <c r="B366">
        <v>513165.177140615</v>
      </c>
      <c r="C366">
        <v>2791129.68153534</v>
      </c>
    </row>
    <row r="367" spans="1:3">
      <c r="A367">
        <v>365</v>
      </c>
      <c r="B367">
        <v>512834.911212472</v>
      </c>
      <c r="C367">
        <v>2790987.64105202</v>
      </c>
    </row>
    <row r="368" spans="1:3">
      <c r="A368">
        <v>366</v>
      </c>
      <c r="B368">
        <v>513113.895418223</v>
      </c>
      <c r="C368">
        <v>2791095.4606911</v>
      </c>
    </row>
    <row r="369" spans="1:3">
      <c r="A369">
        <v>367</v>
      </c>
      <c r="B369">
        <v>513471.841251541</v>
      </c>
      <c r="C369">
        <v>2791308.4307415</v>
      </c>
    </row>
    <row r="370" spans="1:3">
      <c r="A370">
        <v>368</v>
      </c>
      <c r="B370">
        <v>513055.98151076</v>
      </c>
      <c r="C370">
        <v>2790912.35400962</v>
      </c>
    </row>
    <row r="371" spans="1:3">
      <c r="A371">
        <v>369</v>
      </c>
      <c r="B371">
        <v>512396.569612843</v>
      </c>
      <c r="C371">
        <v>2790496.08612189</v>
      </c>
    </row>
    <row r="372" spans="1:3">
      <c r="A372">
        <v>370</v>
      </c>
      <c r="B372">
        <v>512725.972585109</v>
      </c>
      <c r="C372">
        <v>2790696.61828908</v>
      </c>
    </row>
    <row r="373" spans="1:3">
      <c r="A373">
        <v>371</v>
      </c>
      <c r="B373">
        <v>514122.636409422</v>
      </c>
      <c r="C373">
        <v>2791448.73842076</v>
      </c>
    </row>
    <row r="374" spans="1:3">
      <c r="A374">
        <v>372</v>
      </c>
      <c r="B374">
        <v>513823.559611044</v>
      </c>
      <c r="C374">
        <v>2791283.81280134</v>
      </c>
    </row>
    <row r="375" spans="1:3">
      <c r="A375">
        <v>373</v>
      </c>
      <c r="B375">
        <v>515163.205741775</v>
      </c>
      <c r="C375">
        <v>2791944.14618859</v>
      </c>
    </row>
    <row r="376" spans="1:3">
      <c r="A376">
        <v>374</v>
      </c>
      <c r="B376">
        <v>514528.746692913</v>
      </c>
      <c r="C376">
        <v>2791576.26000004</v>
      </c>
    </row>
    <row r="377" spans="1:3">
      <c r="A377">
        <v>375</v>
      </c>
      <c r="B377">
        <v>515340.127333316</v>
      </c>
      <c r="C377">
        <v>2792016.82205547</v>
      </c>
    </row>
    <row r="378" spans="1:3">
      <c r="A378">
        <v>376</v>
      </c>
      <c r="B378">
        <v>515275.184922274</v>
      </c>
      <c r="C378">
        <v>2792019.25046706</v>
      </c>
    </row>
    <row r="379" spans="1:3">
      <c r="A379">
        <v>377</v>
      </c>
      <c r="B379">
        <v>516002.890311976</v>
      </c>
      <c r="C379">
        <v>2792412.21178106</v>
      </c>
    </row>
    <row r="380" spans="1:3">
      <c r="A380">
        <v>378</v>
      </c>
      <c r="B380">
        <v>516160.235017419</v>
      </c>
      <c r="C380">
        <v>2792453.34166439</v>
      </c>
    </row>
    <row r="381" spans="1:3">
      <c r="A381">
        <v>379</v>
      </c>
      <c r="B381">
        <v>514656.790513998</v>
      </c>
      <c r="C381">
        <v>2791608.43018696</v>
      </c>
    </row>
    <row r="382" spans="1:3">
      <c r="A382">
        <v>380</v>
      </c>
      <c r="B382">
        <v>514711.321961155</v>
      </c>
      <c r="C382">
        <v>2791676.34611477</v>
      </c>
    </row>
    <row r="383" spans="1:3">
      <c r="A383">
        <v>381</v>
      </c>
      <c r="B383">
        <v>515182.74023049</v>
      </c>
      <c r="C383">
        <v>2791860.67937912</v>
      </c>
    </row>
    <row r="384" spans="1:3">
      <c r="A384">
        <v>382</v>
      </c>
      <c r="B384">
        <v>515516.042861359</v>
      </c>
      <c r="C384">
        <v>2792050.47148822</v>
      </c>
    </row>
    <row r="385" spans="1:3">
      <c r="A385">
        <v>383</v>
      </c>
      <c r="B385">
        <v>514377.271909005</v>
      </c>
      <c r="C385">
        <v>2791373.93760211</v>
      </c>
    </row>
    <row r="386" spans="1:3">
      <c r="A386">
        <v>384</v>
      </c>
      <c r="B386">
        <v>513956.431643726</v>
      </c>
      <c r="C386">
        <v>2791174.35471352</v>
      </c>
    </row>
    <row r="387" spans="1:3">
      <c r="A387">
        <v>385</v>
      </c>
      <c r="B387">
        <v>514961.380953931</v>
      </c>
      <c r="C387">
        <v>2791630.57240682</v>
      </c>
    </row>
    <row r="388" spans="1:3">
      <c r="A388">
        <v>386</v>
      </c>
      <c r="B388">
        <v>514953.045898928</v>
      </c>
      <c r="C388">
        <v>2791630.6717558</v>
      </c>
    </row>
    <row r="389" spans="1:3">
      <c r="A389">
        <v>387</v>
      </c>
      <c r="B389">
        <v>515183.194742057</v>
      </c>
      <c r="C389">
        <v>2791817.89551652</v>
      </c>
    </row>
    <row r="390" spans="1:3">
      <c r="A390">
        <v>388</v>
      </c>
      <c r="B390">
        <v>514816.238470209</v>
      </c>
      <c r="C390">
        <v>2791542.78598877</v>
      </c>
    </row>
    <row r="391" spans="1:3">
      <c r="A391">
        <v>389</v>
      </c>
      <c r="B391">
        <v>514189.229842904</v>
      </c>
      <c r="C391">
        <v>2791043.58314141</v>
      </c>
    </row>
    <row r="392" spans="1:3">
      <c r="A392">
        <v>390</v>
      </c>
      <c r="B392">
        <v>513478.775048845</v>
      </c>
      <c r="C392">
        <v>2790527.64921534</v>
      </c>
    </row>
    <row r="393" spans="1:3">
      <c r="A393">
        <v>391</v>
      </c>
      <c r="B393">
        <v>513971.520652586</v>
      </c>
      <c r="C393">
        <v>2790777.32522809</v>
      </c>
    </row>
    <row r="394" spans="1:3">
      <c r="A394">
        <v>392</v>
      </c>
      <c r="B394">
        <v>512114.423816732</v>
      </c>
      <c r="C394">
        <v>2789802.3072669</v>
      </c>
    </row>
    <row r="395" spans="1:3">
      <c r="A395">
        <v>393</v>
      </c>
      <c r="B395">
        <v>514185.758504023</v>
      </c>
      <c r="C395">
        <v>2790939.32686298</v>
      </c>
    </row>
    <row r="396" spans="1:3">
      <c r="A396">
        <v>394</v>
      </c>
      <c r="B396">
        <v>513533.299170521</v>
      </c>
      <c r="C396">
        <v>2790552.44504762</v>
      </c>
    </row>
    <row r="397" spans="1:3">
      <c r="A397">
        <v>395</v>
      </c>
      <c r="B397">
        <v>513074.637656888</v>
      </c>
      <c r="C397">
        <v>2790321.99595287</v>
      </c>
    </row>
    <row r="398" spans="1:3">
      <c r="A398">
        <v>396</v>
      </c>
      <c r="B398">
        <v>514273.319587282</v>
      </c>
      <c r="C398">
        <v>2790854.11619721</v>
      </c>
    </row>
    <row r="399" spans="1:3">
      <c r="A399">
        <v>397</v>
      </c>
      <c r="B399">
        <v>514145.407436588</v>
      </c>
      <c r="C399">
        <v>2790791.57869119</v>
      </c>
    </row>
    <row r="400" spans="1:3">
      <c r="A400">
        <v>398</v>
      </c>
      <c r="B400">
        <v>513614.728449775</v>
      </c>
      <c r="C400">
        <v>2790423.00409834</v>
      </c>
    </row>
    <row r="401" spans="1:3">
      <c r="A401">
        <v>399</v>
      </c>
      <c r="B401">
        <v>513943.151270211</v>
      </c>
      <c r="C401">
        <v>2790656.90541036</v>
      </c>
    </row>
    <row r="402" spans="1:3">
      <c r="A402">
        <v>400</v>
      </c>
      <c r="B402">
        <v>514748.866343194</v>
      </c>
      <c r="C402">
        <v>2791063.37759647</v>
      </c>
    </row>
    <row r="403" spans="1:3">
      <c r="A403">
        <v>401</v>
      </c>
      <c r="B403">
        <v>514652.114226288</v>
      </c>
      <c r="C403">
        <v>2791051.38238329</v>
      </c>
    </row>
    <row r="404" spans="1:3">
      <c r="A404">
        <v>402</v>
      </c>
      <c r="B404">
        <v>514711.134358117</v>
      </c>
      <c r="C404">
        <v>2791098.66423512</v>
      </c>
    </row>
    <row r="405" spans="1:3">
      <c r="A405">
        <v>403</v>
      </c>
      <c r="B405">
        <v>514660.743767218</v>
      </c>
      <c r="C405">
        <v>2791058.28466318</v>
      </c>
    </row>
    <row r="406" spans="1:3">
      <c r="A406">
        <v>404</v>
      </c>
      <c r="B406">
        <v>513477.497147213</v>
      </c>
      <c r="C406">
        <v>2790420.0391426</v>
      </c>
    </row>
    <row r="407" spans="1:3">
      <c r="A407">
        <v>405</v>
      </c>
      <c r="B407">
        <v>514564.947077641</v>
      </c>
      <c r="C407">
        <v>2790983.79917092</v>
      </c>
    </row>
    <row r="408" spans="1:3">
      <c r="A408">
        <v>406</v>
      </c>
      <c r="B408">
        <v>513606.243108938</v>
      </c>
      <c r="C408">
        <v>2790428.50129945</v>
      </c>
    </row>
    <row r="409" spans="1:3">
      <c r="A409">
        <v>407</v>
      </c>
      <c r="B409">
        <v>514126.210601258</v>
      </c>
      <c r="C409">
        <v>2790792.72052576</v>
      </c>
    </row>
    <row r="410" spans="1:3">
      <c r="A410">
        <v>408</v>
      </c>
      <c r="B410">
        <v>514989.02407843</v>
      </c>
      <c r="C410">
        <v>2791238.08555034</v>
      </c>
    </row>
    <row r="411" spans="1:3">
      <c r="A411">
        <v>409</v>
      </c>
      <c r="B411">
        <v>514437.310514751</v>
      </c>
      <c r="C411">
        <v>2790985.52093248</v>
      </c>
    </row>
    <row r="412" spans="1:3">
      <c r="A412">
        <v>410</v>
      </c>
      <c r="B412">
        <v>514311.791224394</v>
      </c>
      <c r="C412">
        <v>2790877.64016541</v>
      </c>
    </row>
    <row r="413" spans="1:3">
      <c r="A413">
        <v>411</v>
      </c>
      <c r="B413">
        <v>513431.639134185</v>
      </c>
      <c r="C413">
        <v>2790392.7390568</v>
      </c>
    </row>
    <row r="414" spans="1:3">
      <c r="A414">
        <v>412</v>
      </c>
      <c r="B414">
        <v>513314.185169582</v>
      </c>
      <c r="C414">
        <v>2790295.79456393</v>
      </c>
    </row>
    <row r="415" spans="1:3">
      <c r="A415">
        <v>413</v>
      </c>
      <c r="B415">
        <v>513815.35068099</v>
      </c>
      <c r="C415">
        <v>2790614.81533966</v>
      </c>
    </row>
    <row r="416" spans="1:3">
      <c r="A416">
        <v>414</v>
      </c>
      <c r="B416">
        <v>513803.315383395</v>
      </c>
      <c r="C416">
        <v>2790573.15323344</v>
      </c>
    </row>
    <row r="417" spans="1:3">
      <c r="A417">
        <v>415</v>
      </c>
      <c r="B417">
        <v>513223.716731023</v>
      </c>
      <c r="C417">
        <v>2790310.43074234</v>
      </c>
    </row>
    <row r="418" spans="1:3">
      <c r="A418">
        <v>416</v>
      </c>
      <c r="B418">
        <v>513246.216873372</v>
      </c>
      <c r="C418">
        <v>2790312.01211919</v>
      </c>
    </row>
    <row r="419" spans="1:3">
      <c r="A419">
        <v>417</v>
      </c>
      <c r="B419">
        <v>512506.761703015</v>
      </c>
      <c r="C419">
        <v>2789900.59678758</v>
      </c>
    </row>
    <row r="420" spans="1:3">
      <c r="A420">
        <v>418</v>
      </c>
      <c r="B420">
        <v>512480.547101623</v>
      </c>
      <c r="C420">
        <v>2789884.98711177</v>
      </c>
    </row>
    <row r="421" spans="1:3">
      <c r="A421">
        <v>419</v>
      </c>
      <c r="B421">
        <v>512696.878598888</v>
      </c>
      <c r="C421">
        <v>2790009.22387691</v>
      </c>
    </row>
    <row r="422" spans="1:3">
      <c r="A422">
        <v>420</v>
      </c>
      <c r="B422">
        <v>512863.769848787</v>
      </c>
      <c r="C422">
        <v>2790100.10584594</v>
      </c>
    </row>
    <row r="423" spans="1:3">
      <c r="A423">
        <v>421</v>
      </c>
      <c r="B423">
        <v>512471.981553557</v>
      </c>
      <c r="C423">
        <v>2789847.81067567</v>
      </c>
    </row>
    <row r="424" spans="1:3">
      <c r="A424">
        <v>422</v>
      </c>
      <c r="B424">
        <v>512349.312573102</v>
      </c>
      <c r="C424">
        <v>2789774.26233735</v>
      </c>
    </row>
    <row r="425" spans="1:3">
      <c r="A425">
        <v>423</v>
      </c>
      <c r="B425">
        <v>512141.190772163</v>
      </c>
      <c r="C425">
        <v>2789716.48263082</v>
      </c>
    </row>
    <row r="426" spans="1:3">
      <c r="A426">
        <v>424</v>
      </c>
      <c r="B426">
        <v>512458.714557486</v>
      </c>
      <c r="C426">
        <v>2789850.15150414</v>
      </c>
    </row>
    <row r="427" spans="1:3">
      <c r="A427">
        <v>425</v>
      </c>
      <c r="B427">
        <v>512740.664468572</v>
      </c>
      <c r="C427">
        <v>2789972.00936975</v>
      </c>
    </row>
    <row r="428" spans="1:3">
      <c r="A428">
        <v>426</v>
      </c>
      <c r="B428">
        <v>512218.931168202</v>
      </c>
      <c r="C428">
        <v>2789706.61285101</v>
      </c>
    </row>
    <row r="429" spans="1:3">
      <c r="A429">
        <v>427</v>
      </c>
      <c r="B429">
        <v>512358.705687708</v>
      </c>
      <c r="C429">
        <v>2789768.71891687</v>
      </c>
    </row>
    <row r="430" spans="1:3">
      <c r="A430">
        <v>428</v>
      </c>
      <c r="B430">
        <v>512337.714001621</v>
      </c>
      <c r="C430">
        <v>2789776.14647771</v>
      </c>
    </row>
    <row r="431" spans="1:3">
      <c r="A431">
        <v>429</v>
      </c>
      <c r="B431">
        <v>512423.432614843</v>
      </c>
      <c r="C431">
        <v>2789834.23409149</v>
      </c>
    </row>
    <row r="432" spans="1:3">
      <c r="A432">
        <v>430</v>
      </c>
      <c r="B432">
        <v>511921.737718253</v>
      </c>
      <c r="C432">
        <v>2789548.18576737</v>
      </c>
    </row>
    <row r="433" spans="1:3">
      <c r="A433">
        <v>431</v>
      </c>
      <c r="B433">
        <v>512418.757525141</v>
      </c>
      <c r="C433">
        <v>2789826.47383552</v>
      </c>
    </row>
    <row r="434" spans="1:3">
      <c r="A434">
        <v>432</v>
      </c>
      <c r="B434">
        <v>512663.564821595</v>
      </c>
      <c r="C434">
        <v>2789965.48446064</v>
      </c>
    </row>
    <row r="435" spans="1:3">
      <c r="A435">
        <v>433</v>
      </c>
      <c r="B435">
        <v>512763.18101729</v>
      </c>
      <c r="C435">
        <v>2789927.91060867</v>
      </c>
    </row>
    <row r="436" spans="1:3">
      <c r="A436">
        <v>434</v>
      </c>
      <c r="B436">
        <v>512240.739478062</v>
      </c>
      <c r="C436">
        <v>2789737.65519184</v>
      </c>
    </row>
    <row r="437" spans="1:3">
      <c r="A437">
        <v>435</v>
      </c>
      <c r="B437">
        <v>512440.08893476</v>
      </c>
      <c r="C437">
        <v>2789798.31891178</v>
      </c>
    </row>
    <row r="438" spans="1:3">
      <c r="A438">
        <v>436</v>
      </c>
      <c r="B438">
        <v>512726.32301579</v>
      </c>
      <c r="C438">
        <v>2789996.29587827</v>
      </c>
    </row>
    <row r="439" spans="1:3">
      <c r="A439">
        <v>437</v>
      </c>
      <c r="B439">
        <v>512641.959641596</v>
      </c>
      <c r="C439">
        <v>2789949.96951569</v>
      </c>
    </row>
    <row r="440" spans="1:3">
      <c r="A440">
        <v>438</v>
      </c>
      <c r="B440">
        <v>512636.557935922</v>
      </c>
      <c r="C440">
        <v>2789943.56813564</v>
      </c>
    </row>
    <row r="441" spans="1:3">
      <c r="A441">
        <v>439</v>
      </c>
      <c r="B441">
        <v>513461.796947101</v>
      </c>
      <c r="C441">
        <v>2790374.35668867</v>
      </c>
    </row>
    <row r="442" spans="1:3">
      <c r="A442">
        <v>440</v>
      </c>
      <c r="B442">
        <v>512720.119559018</v>
      </c>
      <c r="C442">
        <v>2789985.18524068</v>
      </c>
    </row>
    <row r="443" spans="1:3">
      <c r="A443">
        <v>441</v>
      </c>
      <c r="B443">
        <v>512651.433731693</v>
      </c>
      <c r="C443">
        <v>2789949.28887252</v>
      </c>
    </row>
    <row r="444" spans="1:3">
      <c r="A444">
        <v>442</v>
      </c>
      <c r="B444">
        <v>513071.453657798</v>
      </c>
      <c r="C444">
        <v>2790189.68543492</v>
      </c>
    </row>
    <row r="445" spans="1:3">
      <c r="A445">
        <v>443</v>
      </c>
      <c r="B445">
        <v>512614.911059771</v>
      </c>
      <c r="C445">
        <v>2789935.76272853</v>
      </c>
    </row>
    <row r="446" spans="1:3">
      <c r="A446">
        <v>444</v>
      </c>
      <c r="B446">
        <v>512821.676140918</v>
      </c>
      <c r="C446">
        <v>2790054.44846593</v>
      </c>
    </row>
    <row r="447" spans="1:3">
      <c r="A447">
        <v>445</v>
      </c>
      <c r="B447">
        <v>512830.757899338</v>
      </c>
      <c r="C447">
        <v>2790063.48175121</v>
      </c>
    </row>
    <row r="448" spans="1:3">
      <c r="A448">
        <v>446</v>
      </c>
      <c r="B448">
        <v>512911.686809317</v>
      </c>
      <c r="C448">
        <v>2790100.84247128</v>
      </c>
    </row>
    <row r="449" spans="1:3">
      <c r="A449">
        <v>447</v>
      </c>
      <c r="B449">
        <v>512839.622378225</v>
      </c>
      <c r="C449">
        <v>2790072.25585833</v>
      </c>
    </row>
    <row r="450" spans="1:3">
      <c r="A450">
        <v>448</v>
      </c>
      <c r="B450">
        <v>512895.920451049</v>
      </c>
      <c r="C450">
        <v>2790090.31599272</v>
      </c>
    </row>
    <row r="451" spans="1:3">
      <c r="A451">
        <v>449</v>
      </c>
      <c r="B451">
        <v>512964.437153924</v>
      </c>
      <c r="C451">
        <v>2790106.15883204</v>
      </c>
    </row>
    <row r="452" spans="1:3">
      <c r="A452">
        <v>450</v>
      </c>
      <c r="B452">
        <v>513401.680035216</v>
      </c>
      <c r="C452">
        <v>2790321.95563844</v>
      </c>
    </row>
    <row r="453" spans="1:3">
      <c r="A453">
        <v>451</v>
      </c>
      <c r="B453">
        <v>513329.460176792</v>
      </c>
      <c r="C453">
        <v>2790278.19560606</v>
      </c>
    </row>
    <row r="454" spans="1:3">
      <c r="A454">
        <v>452</v>
      </c>
      <c r="B454">
        <v>513449.566606072</v>
      </c>
      <c r="C454">
        <v>2790342.08461026</v>
      </c>
    </row>
    <row r="455" spans="1:3">
      <c r="A455">
        <v>453</v>
      </c>
      <c r="B455">
        <v>513575.590588101</v>
      </c>
      <c r="C455">
        <v>2790416.27950588</v>
      </c>
    </row>
    <row r="456" spans="1:3">
      <c r="A456">
        <v>454</v>
      </c>
      <c r="B456">
        <v>513177.541737576</v>
      </c>
      <c r="C456">
        <v>2790180.4019956</v>
      </c>
    </row>
    <row r="457" spans="1:3">
      <c r="A457">
        <v>455</v>
      </c>
      <c r="B457">
        <v>513548.978149613</v>
      </c>
      <c r="C457">
        <v>2790397.39405785</v>
      </c>
    </row>
    <row r="458" spans="1:3">
      <c r="A458">
        <v>456</v>
      </c>
      <c r="B458">
        <v>513286.72519346</v>
      </c>
      <c r="C458">
        <v>2790236.92539956</v>
      </c>
    </row>
    <row r="459" spans="1:3">
      <c r="A459">
        <v>457</v>
      </c>
      <c r="B459">
        <v>513309.223203698</v>
      </c>
      <c r="C459">
        <v>2790251.44401376</v>
      </c>
    </row>
    <row r="460" spans="1:3">
      <c r="A460">
        <v>458</v>
      </c>
      <c r="B460">
        <v>513306.422019655</v>
      </c>
      <c r="C460">
        <v>2790237.60024949</v>
      </c>
    </row>
    <row r="461" spans="1:3">
      <c r="A461">
        <v>459</v>
      </c>
      <c r="B461">
        <v>513391.346320931</v>
      </c>
      <c r="C461">
        <v>2790284.0964635</v>
      </c>
    </row>
    <row r="462" spans="1:3">
      <c r="A462">
        <v>460</v>
      </c>
      <c r="B462">
        <v>513627.045934616</v>
      </c>
      <c r="C462">
        <v>2790423.0004755</v>
      </c>
    </row>
    <row r="463" spans="1:3">
      <c r="A463">
        <v>461</v>
      </c>
      <c r="B463">
        <v>513290.578946334</v>
      </c>
      <c r="C463">
        <v>2790232.95181793</v>
      </c>
    </row>
    <row r="464" spans="1:3">
      <c r="A464">
        <v>462</v>
      </c>
      <c r="B464">
        <v>513133.854404052</v>
      </c>
      <c r="C464">
        <v>2790139.84890968</v>
      </c>
    </row>
    <row r="465" spans="1:3">
      <c r="A465">
        <v>463</v>
      </c>
      <c r="B465">
        <v>513346.743009211</v>
      </c>
      <c r="C465">
        <v>2790257.5156421</v>
      </c>
    </row>
    <row r="466" spans="1:3">
      <c r="A466">
        <v>464</v>
      </c>
      <c r="B466">
        <v>513494.243997627</v>
      </c>
      <c r="C466">
        <v>2790320.4814112</v>
      </c>
    </row>
    <row r="467" spans="1:3">
      <c r="A467">
        <v>465</v>
      </c>
      <c r="B467">
        <v>513399.940972842</v>
      </c>
      <c r="C467">
        <v>2790293.89686736</v>
      </c>
    </row>
    <row r="468" spans="1:3">
      <c r="A468">
        <v>466</v>
      </c>
      <c r="B468">
        <v>513403.423098316</v>
      </c>
      <c r="C468">
        <v>2790288.7905462</v>
      </c>
    </row>
    <row r="469" spans="1:3">
      <c r="A469">
        <v>467</v>
      </c>
      <c r="B469">
        <v>513381.172108173</v>
      </c>
      <c r="C469">
        <v>2790259.98072591</v>
      </c>
    </row>
    <row r="470" spans="1:3">
      <c r="A470">
        <v>468</v>
      </c>
      <c r="B470">
        <v>513262.331203532</v>
      </c>
      <c r="C470">
        <v>2790209.20691848</v>
      </c>
    </row>
    <row r="471" spans="1:3">
      <c r="A471">
        <v>469</v>
      </c>
      <c r="B471">
        <v>513152.026215858</v>
      </c>
      <c r="C471">
        <v>2790145.78596978</v>
      </c>
    </row>
    <row r="472" spans="1:3">
      <c r="A472">
        <v>470</v>
      </c>
      <c r="B472">
        <v>513392.277649927</v>
      </c>
      <c r="C472">
        <v>2790250.62693346</v>
      </c>
    </row>
    <row r="473" spans="1:3">
      <c r="A473">
        <v>471</v>
      </c>
      <c r="B473">
        <v>513213.029329155</v>
      </c>
      <c r="C473">
        <v>2790163.93767687</v>
      </c>
    </row>
    <row r="474" spans="1:3">
      <c r="A474">
        <v>472</v>
      </c>
      <c r="B474">
        <v>513108.878975176</v>
      </c>
      <c r="C474">
        <v>2790076.29345364</v>
      </c>
    </row>
    <row r="475" spans="1:3">
      <c r="A475">
        <v>473</v>
      </c>
      <c r="B475">
        <v>513292.311945239</v>
      </c>
      <c r="C475">
        <v>2790210.02621634</v>
      </c>
    </row>
    <row r="476" spans="1:3">
      <c r="A476">
        <v>474</v>
      </c>
      <c r="B476">
        <v>513158.398148647</v>
      </c>
      <c r="C476">
        <v>2790119.62155389</v>
      </c>
    </row>
    <row r="477" spans="1:3">
      <c r="A477">
        <v>475</v>
      </c>
      <c r="B477">
        <v>513132.060212272</v>
      </c>
      <c r="C477">
        <v>2790120.53236985</v>
      </c>
    </row>
    <row r="478" spans="1:3">
      <c r="A478">
        <v>476</v>
      </c>
      <c r="B478">
        <v>513314.319081315</v>
      </c>
      <c r="C478">
        <v>2790204.14006249</v>
      </c>
    </row>
    <row r="479" spans="1:3">
      <c r="A479">
        <v>477</v>
      </c>
      <c r="B479">
        <v>513421.454028035</v>
      </c>
      <c r="C479">
        <v>2790280.44132421</v>
      </c>
    </row>
    <row r="480" spans="1:3">
      <c r="A480">
        <v>478</v>
      </c>
      <c r="B480">
        <v>512806.313055158</v>
      </c>
      <c r="C480">
        <v>2789957.82449212</v>
      </c>
    </row>
    <row r="481" spans="1:3">
      <c r="A481">
        <v>479</v>
      </c>
      <c r="B481">
        <v>513222.942134612</v>
      </c>
      <c r="C481">
        <v>2790167.83554648</v>
      </c>
    </row>
    <row r="482" spans="1:3">
      <c r="A482">
        <v>480</v>
      </c>
      <c r="B482">
        <v>513166.265383543</v>
      </c>
      <c r="C482">
        <v>2790135.28249029</v>
      </c>
    </row>
    <row r="483" spans="1:3">
      <c r="A483">
        <v>481</v>
      </c>
      <c r="B483">
        <v>513093.086632731</v>
      </c>
      <c r="C483">
        <v>2790097.18618076</v>
      </c>
    </row>
    <row r="484" spans="1:3">
      <c r="A484">
        <v>482</v>
      </c>
      <c r="B484">
        <v>513169.93605948</v>
      </c>
      <c r="C484">
        <v>2790138.66488343</v>
      </c>
    </row>
    <row r="485" spans="1:3">
      <c r="A485">
        <v>483</v>
      </c>
      <c r="B485">
        <v>513163.4167954</v>
      </c>
      <c r="C485">
        <v>2790133.85962643</v>
      </c>
    </row>
    <row r="486" spans="1:3">
      <c r="A486">
        <v>484</v>
      </c>
      <c r="B486">
        <v>513192.552481929</v>
      </c>
      <c r="C486">
        <v>2790145.10690134</v>
      </c>
    </row>
    <row r="487" spans="1:3">
      <c r="A487">
        <v>485</v>
      </c>
      <c r="B487">
        <v>513238.951682436</v>
      </c>
      <c r="C487">
        <v>2790168.82652498</v>
      </c>
    </row>
    <row r="488" spans="1:3">
      <c r="A488">
        <v>486</v>
      </c>
      <c r="B488">
        <v>513216.178570475</v>
      </c>
      <c r="C488">
        <v>2790156.05075362</v>
      </c>
    </row>
    <row r="489" spans="1:3">
      <c r="A489">
        <v>487</v>
      </c>
      <c r="B489">
        <v>513349.217281498</v>
      </c>
      <c r="C489">
        <v>2790218.77079393</v>
      </c>
    </row>
    <row r="490" spans="1:3">
      <c r="A490">
        <v>488</v>
      </c>
      <c r="B490">
        <v>513328.88877659</v>
      </c>
      <c r="C490">
        <v>2790208.50840532</v>
      </c>
    </row>
    <row r="491" spans="1:3">
      <c r="A491">
        <v>489</v>
      </c>
      <c r="B491">
        <v>513502.759944162</v>
      </c>
      <c r="C491">
        <v>2790310.68701228</v>
      </c>
    </row>
    <row r="492" spans="1:3">
      <c r="A492">
        <v>490</v>
      </c>
      <c r="B492">
        <v>513298.895659637</v>
      </c>
      <c r="C492">
        <v>2790200.47610121</v>
      </c>
    </row>
    <row r="493" spans="1:3">
      <c r="A493">
        <v>491</v>
      </c>
      <c r="B493">
        <v>513173.425292883</v>
      </c>
      <c r="C493">
        <v>2790117.77741601</v>
      </c>
    </row>
    <row r="494" spans="1:3">
      <c r="A494">
        <v>492</v>
      </c>
      <c r="B494">
        <v>513144.814378314</v>
      </c>
      <c r="C494">
        <v>2790101.74929022</v>
      </c>
    </row>
    <row r="495" spans="1:3">
      <c r="A495">
        <v>493</v>
      </c>
      <c r="B495">
        <v>513208.659103103</v>
      </c>
      <c r="C495">
        <v>2790123.78624188</v>
      </c>
    </row>
    <row r="496" spans="1:3">
      <c r="A496">
        <v>494</v>
      </c>
      <c r="B496">
        <v>513173.521694414</v>
      </c>
      <c r="C496">
        <v>2790111.26388656</v>
      </c>
    </row>
    <row r="497" spans="1:3">
      <c r="A497">
        <v>495</v>
      </c>
      <c r="B497">
        <v>513280.984600131</v>
      </c>
      <c r="C497">
        <v>2790164.54256062</v>
      </c>
    </row>
    <row r="498" spans="1:3">
      <c r="A498">
        <v>496</v>
      </c>
      <c r="B498">
        <v>513220.883598459</v>
      </c>
      <c r="C498">
        <v>2790120.21401046</v>
      </c>
    </row>
    <row r="499" spans="1:3">
      <c r="A499">
        <v>497</v>
      </c>
      <c r="B499">
        <v>513192.71625893</v>
      </c>
      <c r="C499">
        <v>2790115.05083664</v>
      </c>
    </row>
    <row r="500" spans="1:3">
      <c r="A500">
        <v>498</v>
      </c>
      <c r="B500">
        <v>513121.236205117</v>
      </c>
      <c r="C500">
        <v>2790057.89404212</v>
      </c>
    </row>
    <row r="501" spans="1:3">
      <c r="A501">
        <v>499</v>
      </c>
      <c r="B501">
        <v>513163.675790945</v>
      </c>
      <c r="C501">
        <v>2790080.81304779</v>
      </c>
    </row>
    <row r="502" spans="1:3">
      <c r="A502">
        <v>500</v>
      </c>
      <c r="B502">
        <v>513176.656790244</v>
      </c>
      <c r="C502">
        <v>2790079.59735401</v>
      </c>
    </row>
    <row r="503" spans="1:3">
      <c r="A503">
        <v>501</v>
      </c>
      <c r="B503">
        <v>513016.859507166</v>
      </c>
      <c r="C503">
        <v>2789999.65110056</v>
      </c>
    </row>
    <row r="504" spans="1:3">
      <c r="A504">
        <v>502</v>
      </c>
      <c r="B504">
        <v>513052.259315557</v>
      </c>
      <c r="C504">
        <v>2790030.37422663</v>
      </c>
    </row>
    <row r="505" spans="1:3">
      <c r="A505">
        <v>503</v>
      </c>
      <c r="B505">
        <v>513149.126770306</v>
      </c>
      <c r="C505">
        <v>2790075.9791772</v>
      </c>
    </row>
    <row r="506" spans="1:3">
      <c r="A506">
        <v>504</v>
      </c>
      <c r="B506">
        <v>513021.145084015</v>
      </c>
      <c r="C506">
        <v>2790005.78927253</v>
      </c>
    </row>
    <row r="507" spans="1:3">
      <c r="A507">
        <v>505</v>
      </c>
      <c r="B507">
        <v>513143.877938414</v>
      </c>
      <c r="C507">
        <v>2790072.30398738</v>
      </c>
    </row>
    <row r="508" spans="1:3">
      <c r="A508">
        <v>506</v>
      </c>
      <c r="B508">
        <v>513100.327983813</v>
      </c>
      <c r="C508">
        <v>2790044.8302649</v>
      </c>
    </row>
    <row r="509" spans="1:3">
      <c r="A509">
        <v>507</v>
      </c>
      <c r="B509">
        <v>513129.80391783</v>
      </c>
      <c r="C509">
        <v>2790056.62770739</v>
      </c>
    </row>
    <row r="510" spans="1:3">
      <c r="A510">
        <v>508</v>
      </c>
      <c r="B510">
        <v>512994.301708201</v>
      </c>
      <c r="C510">
        <v>2789986.37942982</v>
      </c>
    </row>
    <row r="511" spans="1:3">
      <c r="A511">
        <v>509</v>
      </c>
      <c r="B511">
        <v>513073.245103406</v>
      </c>
      <c r="C511">
        <v>2790030.74889162</v>
      </c>
    </row>
    <row r="512" spans="1:3">
      <c r="A512">
        <v>510</v>
      </c>
      <c r="B512">
        <v>513067.40585284</v>
      </c>
      <c r="C512">
        <v>2790021.50088189</v>
      </c>
    </row>
    <row r="513" spans="1:3">
      <c r="A513">
        <v>511</v>
      </c>
      <c r="B513">
        <v>513173.609353627</v>
      </c>
      <c r="C513">
        <v>2790087.08438546</v>
      </c>
    </row>
    <row r="514" spans="1:3">
      <c r="A514">
        <v>512</v>
      </c>
      <c r="B514">
        <v>513198.505365666</v>
      </c>
      <c r="C514">
        <v>2790082.01030016</v>
      </c>
    </row>
    <row r="515" spans="1:3">
      <c r="A515">
        <v>513</v>
      </c>
      <c r="B515">
        <v>513216.841956541</v>
      </c>
      <c r="C515">
        <v>2790089.71694195</v>
      </c>
    </row>
    <row r="516" spans="1:3">
      <c r="A516">
        <v>514</v>
      </c>
      <c r="B516">
        <v>513158.728609668</v>
      </c>
      <c r="C516">
        <v>2790065.973976</v>
      </c>
    </row>
    <row r="517" spans="1:3">
      <c r="A517">
        <v>515</v>
      </c>
      <c r="B517">
        <v>513190.941678445</v>
      </c>
      <c r="C517">
        <v>2790075.34829933</v>
      </c>
    </row>
    <row r="518" spans="1:3">
      <c r="A518">
        <v>516</v>
      </c>
      <c r="B518">
        <v>513111.054017707</v>
      </c>
      <c r="C518">
        <v>2790034.77519157</v>
      </c>
    </row>
    <row r="519" spans="1:3">
      <c r="A519">
        <v>517</v>
      </c>
      <c r="B519">
        <v>513265.348284431</v>
      </c>
      <c r="C519">
        <v>2790122.42114999</v>
      </c>
    </row>
    <row r="520" spans="1:3">
      <c r="A520">
        <v>518</v>
      </c>
      <c r="B520">
        <v>513284.52505856</v>
      </c>
      <c r="C520">
        <v>2790116.7233003</v>
      </c>
    </row>
    <row r="521" spans="1:3">
      <c r="A521">
        <v>519</v>
      </c>
      <c r="B521">
        <v>513141.781049801</v>
      </c>
      <c r="C521">
        <v>2790053.78225683</v>
      </c>
    </row>
    <row r="522" spans="1:3">
      <c r="A522">
        <v>520</v>
      </c>
      <c r="B522">
        <v>513237.374035912</v>
      </c>
      <c r="C522">
        <v>2790092.61873388</v>
      </c>
    </row>
    <row r="523" spans="1:3">
      <c r="A523">
        <v>521</v>
      </c>
      <c r="B523">
        <v>513151.109067897</v>
      </c>
      <c r="C523">
        <v>2790052.64692587</v>
      </c>
    </row>
    <row r="524" spans="1:3">
      <c r="A524">
        <v>522</v>
      </c>
      <c r="B524">
        <v>513163.993814672</v>
      </c>
      <c r="C524">
        <v>2790061.81588141</v>
      </c>
    </row>
    <row r="525" spans="1:3">
      <c r="A525">
        <v>523</v>
      </c>
      <c r="B525">
        <v>513212.329203544</v>
      </c>
      <c r="C525">
        <v>2790089.23292503</v>
      </c>
    </row>
    <row r="526" spans="1:3">
      <c r="A526">
        <v>524</v>
      </c>
      <c r="B526">
        <v>513245.863797127</v>
      </c>
      <c r="C526">
        <v>2790105.82197891</v>
      </c>
    </row>
    <row r="527" spans="1:3">
      <c r="A527">
        <v>525</v>
      </c>
      <c r="B527">
        <v>513178.69595976</v>
      </c>
      <c r="C527">
        <v>2790064.56062152</v>
      </c>
    </row>
    <row r="528" spans="1:3">
      <c r="A528">
        <v>526</v>
      </c>
      <c r="B528">
        <v>513179.821081125</v>
      </c>
      <c r="C528">
        <v>2790068.86460559</v>
      </c>
    </row>
    <row r="529" spans="1:3">
      <c r="A529">
        <v>527</v>
      </c>
      <c r="B529">
        <v>513202.613843836</v>
      </c>
      <c r="C529">
        <v>2790083.25476577</v>
      </c>
    </row>
    <row r="530" spans="1:3">
      <c r="A530">
        <v>528</v>
      </c>
      <c r="B530">
        <v>513217.167779512</v>
      </c>
      <c r="C530">
        <v>2790088.79240131</v>
      </c>
    </row>
    <row r="531" spans="1:3">
      <c r="A531">
        <v>529</v>
      </c>
      <c r="B531">
        <v>513125.737019328</v>
      </c>
      <c r="C531">
        <v>2790038.75561322</v>
      </c>
    </row>
    <row r="532" spans="1:3">
      <c r="A532">
        <v>530</v>
      </c>
      <c r="B532">
        <v>513166.661792711</v>
      </c>
      <c r="C532">
        <v>2790058.71733601</v>
      </c>
    </row>
    <row r="533" spans="1:3">
      <c r="A533">
        <v>531</v>
      </c>
      <c r="B533">
        <v>513154.821641349</v>
      </c>
      <c r="C533">
        <v>2790059.82127792</v>
      </c>
    </row>
    <row r="534" spans="1:3">
      <c r="A534">
        <v>532</v>
      </c>
      <c r="B534">
        <v>513159.870418057</v>
      </c>
      <c r="C534">
        <v>2790063.12506698</v>
      </c>
    </row>
    <row r="535" spans="1:3">
      <c r="A535">
        <v>533</v>
      </c>
      <c r="B535">
        <v>513115.236142216</v>
      </c>
      <c r="C535">
        <v>2790036.06991979</v>
      </c>
    </row>
    <row r="536" spans="1:3">
      <c r="A536">
        <v>534</v>
      </c>
      <c r="B536">
        <v>513161.764083155</v>
      </c>
      <c r="C536">
        <v>2790054.98883221</v>
      </c>
    </row>
    <row r="537" spans="1:3">
      <c r="A537">
        <v>535</v>
      </c>
      <c r="B537">
        <v>513165.43833831</v>
      </c>
      <c r="C537">
        <v>2790056.64666704</v>
      </c>
    </row>
    <row r="538" spans="1:3">
      <c r="A538">
        <v>536</v>
      </c>
      <c r="B538">
        <v>513182.396880852</v>
      </c>
      <c r="C538">
        <v>2790060.35184179</v>
      </c>
    </row>
    <row r="539" spans="1:3">
      <c r="A539">
        <v>537</v>
      </c>
      <c r="B539">
        <v>513207.449984948</v>
      </c>
      <c r="C539">
        <v>2790073.05640102</v>
      </c>
    </row>
    <row r="540" spans="1:3">
      <c r="A540">
        <v>538</v>
      </c>
      <c r="B540">
        <v>513132.76554942</v>
      </c>
      <c r="C540">
        <v>2790033.4885874</v>
      </c>
    </row>
    <row r="541" spans="1:3">
      <c r="A541">
        <v>539</v>
      </c>
      <c r="B541">
        <v>513152.54649499</v>
      </c>
      <c r="C541">
        <v>2790041.95520928</v>
      </c>
    </row>
    <row r="542" spans="1:3">
      <c r="A542">
        <v>540</v>
      </c>
      <c r="B542">
        <v>513214.439840561</v>
      </c>
      <c r="C542">
        <v>2790081.12917034</v>
      </c>
    </row>
    <row r="543" spans="1:3">
      <c r="A543">
        <v>541</v>
      </c>
      <c r="B543">
        <v>513185.614924136</v>
      </c>
      <c r="C543">
        <v>2790064.20256159</v>
      </c>
    </row>
    <row r="544" spans="1:3">
      <c r="A544">
        <v>542</v>
      </c>
      <c r="B544">
        <v>513107.224974661</v>
      </c>
      <c r="C544">
        <v>2790017.60964848</v>
      </c>
    </row>
    <row r="545" spans="1:3">
      <c r="A545">
        <v>543</v>
      </c>
      <c r="B545">
        <v>513201.583291167</v>
      </c>
      <c r="C545">
        <v>2790071.29149087</v>
      </c>
    </row>
    <row r="546" spans="1:3">
      <c r="A546">
        <v>544</v>
      </c>
      <c r="B546">
        <v>513126.257896881</v>
      </c>
      <c r="C546">
        <v>2790026.8563809</v>
      </c>
    </row>
    <row r="547" spans="1:3">
      <c r="A547">
        <v>545</v>
      </c>
      <c r="B547">
        <v>513166.92973666</v>
      </c>
      <c r="C547">
        <v>2790049.678353</v>
      </c>
    </row>
    <row r="548" spans="1:3">
      <c r="A548">
        <v>546</v>
      </c>
      <c r="B548">
        <v>513209.29016607</v>
      </c>
      <c r="C548">
        <v>2790067.42506486</v>
      </c>
    </row>
    <row r="549" spans="1:3">
      <c r="A549">
        <v>547</v>
      </c>
      <c r="B549">
        <v>513115.406208659</v>
      </c>
      <c r="C549">
        <v>2790019.97775178</v>
      </c>
    </row>
    <row r="550" spans="1:3">
      <c r="A550">
        <v>548</v>
      </c>
      <c r="B550">
        <v>513137.559921514</v>
      </c>
      <c r="C550">
        <v>2790030.96203278</v>
      </c>
    </row>
    <row r="551" spans="1:3">
      <c r="A551">
        <v>549</v>
      </c>
      <c r="B551">
        <v>513139.878594743</v>
      </c>
      <c r="C551">
        <v>2790037.20727933</v>
      </c>
    </row>
    <row r="552" spans="1:3">
      <c r="A552">
        <v>550</v>
      </c>
      <c r="B552">
        <v>513136.300792066</v>
      </c>
      <c r="C552">
        <v>2790028.62837357</v>
      </c>
    </row>
    <row r="553" spans="1:3">
      <c r="A553">
        <v>551</v>
      </c>
      <c r="B553">
        <v>513124.310342798</v>
      </c>
      <c r="C553">
        <v>2790024.71954742</v>
      </c>
    </row>
    <row r="554" spans="1:3">
      <c r="A554">
        <v>552</v>
      </c>
      <c r="B554">
        <v>513144.974460417</v>
      </c>
      <c r="C554">
        <v>2790031.03533787</v>
      </c>
    </row>
    <row r="555" spans="1:3">
      <c r="A555">
        <v>553</v>
      </c>
      <c r="B555">
        <v>513176.28608553</v>
      </c>
      <c r="C555">
        <v>2790046.69768946</v>
      </c>
    </row>
    <row r="556" spans="1:3">
      <c r="A556">
        <v>554</v>
      </c>
      <c r="B556">
        <v>513123.859874894</v>
      </c>
      <c r="C556">
        <v>2790021.59682922</v>
      </c>
    </row>
    <row r="557" spans="1:3">
      <c r="A557">
        <v>555</v>
      </c>
      <c r="B557">
        <v>513125.286310638</v>
      </c>
      <c r="C557">
        <v>2790020.59945909</v>
      </c>
    </row>
    <row r="558" spans="1:3">
      <c r="A558">
        <v>556</v>
      </c>
      <c r="B558">
        <v>513076.958720876</v>
      </c>
      <c r="C558">
        <v>2789989.63404208</v>
      </c>
    </row>
    <row r="559" spans="1:3">
      <c r="A559">
        <v>557</v>
      </c>
      <c r="B559">
        <v>513080.902352196</v>
      </c>
      <c r="C559">
        <v>2789996.13995535</v>
      </c>
    </row>
    <row r="560" spans="1:3">
      <c r="A560">
        <v>558</v>
      </c>
      <c r="B560">
        <v>513164.258819598</v>
      </c>
      <c r="C560">
        <v>2790035.08075775</v>
      </c>
    </row>
    <row r="561" spans="1:3">
      <c r="A561">
        <v>559</v>
      </c>
      <c r="B561">
        <v>513128.012521479</v>
      </c>
      <c r="C561">
        <v>2790022.37261753</v>
      </c>
    </row>
    <row r="562" spans="1:3">
      <c r="A562">
        <v>560</v>
      </c>
      <c r="B562">
        <v>513116.532766045</v>
      </c>
      <c r="C562">
        <v>2790015.63088835</v>
      </c>
    </row>
    <row r="563" spans="1:3">
      <c r="A563">
        <v>561</v>
      </c>
      <c r="B563">
        <v>513126.652859757</v>
      </c>
      <c r="C563">
        <v>2790023.95421035</v>
      </c>
    </row>
    <row r="564" spans="1:3">
      <c r="A564">
        <v>562</v>
      </c>
      <c r="B564">
        <v>513105.443002104</v>
      </c>
      <c r="C564">
        <v>2790009.4013632</v>
      </c>
    </row>
    <row r="565" spans="1:3">
      <c r="A565">
        <v>563</v>
      </c>
      <c r="B565">
        <v>513162.776453919</v>
      </c>
      <c r="C565">
        <v>2790041.06068239</v>
      </c>
    </row>
    <row r="566" spans="1:3">
      <c r="A566">
        <v>564</v>
      </c>
      <c r="B566">
        <v>513123.753443723</v>
      </c>
      <c r="C566">
        <v>2790019.93566787</v>
      </c>
    </row>
    <row r="567" spans="1:3">
      <c r="A567">
        <v>565</v>
      </c>
      <c r="B567">
        <v>513122.952479551</v>
      </c>
      <c r="C567">
        <v>2790017.10754253</v>
      </c>
    </row>
    <row r="568" spans="1:3">
      <c r="A568">
        <v>566</v>
      </c>
      <c r="B568">
        <v>513107.641405131</v>
      </c>
      <c r="C568">
        <v>2790011.88999267</v>
      </c>
    </row>
    <row r="569" spans="1:3">
      <c r="A569">
        <v>567</v>
      </c>
      <c r="B569">
        <v>513137.09363174</v>
      </c>
      <c r="C569">
        <v>2790024.83357011</v>
      </c>
    </row>
    <row r="570" spans="1:3">
      <c r="A570">
        <v>568</v>
      </c>
      <c r="B570">
        <v>513146.28018159</v>
      </c>
      <c r="C570">
        <v>2790031.15791569</v>
      </c>
    </row>
    <row r="571" spans="1:3">
      <c r="A571">
        <v>569</v>
      </c>
      <c r="B571">
        <v>513135.950079263</v>
      </c>
      <c r="C571">
        <v>2790023.08050805</v>
      </c>
    </row>
    <row r="572" spans="1:3">
      <c r="A572">
        <v>570</v>
      </c>
      <c r="B572">
        <v>513122.086966224</v>
      </c>
      <c r="C572">
        <v>2790015.90542719</v>
      </c>
    </row>
    <row r="573" spans="1:3">
      <c r="A573">
        <v>571</v>
      </c>
      <c r="B573">
        <v>513147.470905093</v>
      </c>
      <c r="C573">
        <v>2790031.01611178</v>
      </c>
    </row>
    <row r="574" spans="1:3">
      <c r="A574">
        <v>572</v>
      </c>
      <c r="B574">
        <v>513145.928670288</v>
      </c>
      <c r="C574">
        <v>2790030.11182643</v>
      </c>
    </row>
    <row r="575" spans="1:3">
      <c r="A575">
        <v>573</v>
      </c>
      <c r="B575">
        <v>513132.220351742</v>
      </c>
      <c r="C575">
        <v>2790023.70984909</v>
      </c>
    </row>
    <row r="576" spans="1:3">
      <c r="A576">
        <v>574</v>
      </c>
      <c r="B576">
        <v>513138.525172904</v>
      </c>
      <c r="C576">
        <v>2790022.14974912</v>
      </c>
    </row>
    <row r="577" spans="1:3">
      <c r="A577">
        <v>575</v>
      </c>
      <c r="B577">
        <v>513153.741036741</v>
      </c>
      <c r="C577">
        <v>2790029.73056901</v>
      </c>
    </row>
    <row r="578" spans="1:3">
      <c r="A578">
        <v>576</v>
      </c>
      <c r="B578">
        <v>513181.605652652</v>
      </c>
      <c r="C578">
        <v>2790042.92510916</v>
      </c>
    </row>
    <row r="579" spans="1:3">
      <c r="A579">
        <v>577</v>
      </c>
      <c r="B579">
        <v>513164.447322237</v>
      </c>
      <c r="C579">
        <v>2790036.46232007</v>
      </c>
    </row>
    <row r="580" spans="1:3">
      <c r="A580">
        <v>578</v>
      </c>
      <c r="B580">
        <v>513187.954810576</v>
      </c>
      <c r="C580">
        <v>2790045.17420716</v>
      </c>
    </row>
    <row r="581" spans="1:3">
      <c r="A581">
        <v>579</v>
      </c>
      <c r="B581">
        <v>513187.697850361</v>
      </c>
      <c r="C581">
        <v>2790043.77237652</v>
      </c>
    </row>
    <row r="582" spans="1:3">
      <c r="A582">
        <v>580</v>
      </c>
      <c r="B582">
        <v>513206.295368573</v>
      </c>
      <c r="C582">
        <v>2790052.54515199</v>
      </c>
    </row>
    <row r="583" spans="1:3">
      <c r="A583">
        <v>581</v>
      </c>
      <c r="B583">
        <v>513209.127637353</v>
      </c>
      <c r="C583">
        <v>2790056.89983045</v>
      </c>
    </row>
    <row r="584" spans="1:3">
      <c r="A584">
        <v>582</v>
      </c>
      <c r="B584">
        <v>513154.969419668</v>
      </c>
      <c r="C584">
        <v>2790026.85789535</v>
      </c>
    </row>
    <row r="585" spans="1:3">
      <c r="A585">
        <v>583</v>
      </c>
      <c r="B585">
        <v>513177.877691256</v>
      </c>
      <c r="C585">
        <v>2790039.82333789</v>
      </c>
    </row>
    <row r="586" spans="1:3">
      <c r="A586">
        <v>584</v>
      </c>
      <c r="B586">
        <v>513178.063738128</v>
      </c>
      <c r="C586">
        <v>2790037.9073732</v>
      </c>
    </row>
    <row r="587" spans="1:3">
      <c r="A587">
        <v>585</v>
      </c>
      <c r="B587">
        <v>513172.960375167</v>
      </c>
      <c r="C587">
        <v>2790036.14744674</v>
      </c>
    </row>
    <row r="588" spans="1:3">
      <c r="A588">
        <v>586</v>
      </c>
      <c r="B588">
        <v>513152.741897448</v>
      </c>
      <c r="C588">
        <v>2790024.88965606</v>
      </c>
    </row>
    <row r="589" spans="1:3">
      <c r="A589">
        <v>587</v>
      </c>
      <c r="B589">
        <v>513147.599025428</v>
      </c>
      <c r="C589">
        <v>2790020.9738004</v>
      </c>
    </row>
    <row r="590" spans="1:3">
      <c r="A590">
        <v>588</v>
      </c>
      <c r="B590">
        <v>513169.59107513</v>
      </c>
      <c r="C590">
        <v>2790032.89128506</v>
      </c>
    </row>
    <row r="591" spans="1:3">
      <c r="A591">
        <v>589</v>
      </c>
      <c r="B591">
        <v>513134.782287109</v>
      </c>
      <c r="C591">
        <v>2790013.35023821</v>
      </c>
    </row>
    <row r="592" spans="1:3">
      <c r="A592">
        <v>590</v>
      </c>
      <c r="B592">
        <v>513120.524716666</v>
      </c>
      <c r="C592">
        <v>2790002.99489888</v>
      </c>
    </row>
    <row r="593" spans="1:3">
      <c r="A593">
        <v>591</v>
      </c>
      <c r="B593">
        <v>513129.21281483</v>
      </c>
      <c r="C593">
        <v>2790007.1266236</v>
      </c>
    </row>
    <row r="594" spans="1:3">
      <c r="A594">
        <v>592</v>
      </c>
      <c r="B594">
        <v>513112.156336575</v>
      </c>
      <c r="C594">
        <v>2789996.67439095</v>
      </c>
    </row>
    <row r="595" spans="1:3">
      <c r="A595">
        <v>593</v>
      </c>
      <c r="B595">
        <v>513116.529791473</v>
      </c>
      <c r="C595">
        <v>2790001.19898926</v>
      </c>
    </row>
    <row r="596" spans="1:3">
      <c r="A596">
        <v>594</v>
      </c>
      <c r="B596">
        <v>513152.035595755</v>
      </c>
      <c r="C596">
        <v>2790019.70651605</v>
      </c>
    </row>
    <row r="597" spans="1:3">
      <c r="A597">
        <v>595</v>
      </c>
      <c r="B597">
        <v>513147.613789386</v>
      </c>
      <c r="C597">
        <v>2790016.91832696</v>
      </c>
    </row>
    <row r="598" spans="1:3">
      <c r="A598">
        <v>596</v>
      </c>
      <c r="B598">
        <v>513136.599388337</v>
      </c>
      <c r="C598">
        <v>2790011.23655572</v>
      </c>
    </row>
    <row r="599" spans="1:3">
      <c r="A599">
        <v>597</v>
      </c>
      <c r="B599">
        <v>513120.521437353</v>
      </c>
      <c r="C599">
        <v>2790002.8007999</v>
      </c>
    </row>
    <row r="600" spans="1:3">
      <c r="A600">
        <v>598</v>
      </c>
      <c r="B600">
        <v>513098.573574183</v>
      </c>
      <c r="C600">
        <v>2789985.85751251</v>
      </c>
    </row>
    <row r="601" spans="1:3">
      <c r="A601">
        <v>599</v>
      </c>
      <c r="B601">
        <v>513144.784170977</v>
      </c>
      <c r="C601">
        <v>2790010.88394237</v>
      </c>
    </row>
    <row r="602" spans="1:3">
      <c r="A602">
        <v>600</v>
      </c>
      <c r="B602">
        <v>513080.638305956</v>
      </c>
      <c r="C602">
        <v>2789977.95232219</v>
      </c>
    </row>
    <row r="603" spans="1:3">
      <c r="A603">
        <v>601</v>
      </c>
      <c r="B603">
        <v>513092.629514643</v>
      </c>
      <c r="C603">
        <v>2789983.16288252</v>
      </c>
    </row>
    <row r="604" spans="1:3">
      <c r="A604">
        <v>602</v>
      </c>
      <c r="B604">
        <v>513099.2924108</v>
      </c>
      <c r="C604">
        <v>2789986.69689314</v>
      </c>
    </row>
    <row r="605" spans="1:3">
      <c r="A605">
        <v>603</v>
      </c>
      <c r="B605">
        <v>513088.346352232</v>
      </c>
      <c r="C605">
        <v>2789979.20259654</v>
      </c>
    </row>
    <row r="606" spans="1:3">
      <c r="A606">
        <v>604</v>
      </c>
      <c r="B606">
        <v>513109.940435042</v>
      </c>
      <c r="C606">
        <v>2789991.59419873</v>
      </c>
    </row>
    <row r="607" spans="1:3">
      <c r="A607">
        <v>605</v>
      </c>
      <c r="B607">
        <v>513094.724938206</v>
      </c>
      <c r="C607">
        <v>2789978.92603517</v>
      </c>
    </row>
    <row r="608" spans="1:3">
      <c r="A608">
        <v>606</v>
      </c>
      <c r="B608">
        <v>513113.33273231</v>
      </c>
      <c r="C608">
        <v>2789987.70287743</v>
      </c>
    </row>
    <row r="609" spans="1:3">
      <c r="A609">
        <v>607</v>
      </c>
      <c r="B609">
        <v>513085.436927334</v>
      </c>
      <c r="C609">
        <v>2789973.74707395</v>
      </c>
    </row>
    <row r="610" spans="1:3">
      <c r="A610">
        <v>608</v>
      </c>
      <c r="B610">
        <v>513116.952091375</v>
      </c>
      <c r="C610">
        <v>2789990.21168964</v>
      </c>
    </row>
    <row r="611" spans="1:3">
      <c r="A611">
        <v>609</v>
      </c>
      <c r="B611">
        <v>513105.850970769</v>
      </c>
      <c r="C611">
        <v>2789983.82455697</v>
      </c>
    </row>
    <row r="612" spans="1:3">
      <c r="A612">
        <v>610</v>
      </c>
      <c r="B612">
        <v>513131.368041755</v>
      </c>
      <c r="C612">
        <v>2789998.97899193</v>
      </c>
    </row>
    <row r="613" spans="1:3">
      <c r="A613">
        <v>611</v>
      </c>
      <c r="B613">
        <v>513117.955663526</v>
      </c>
      <c r="C613">
        <v>2789991.5561372</v>
      </c>
    </row>
    <row r="614" spans="1:3">
      <c r="A614">
        <v>612</v>
      </c>
      <c r="B614">
        <v>513132.978038246</v>
      </c>
      <c r="C614">
        <v>2789999.05429386</v>
      </c>
    </row>
    <row r="615" spans="1:3">
      <c r="A615">
        <v>613</v>
      </c>
      <c r="B615">
        <v>513121.840199161</v>
      </c>
      <c r="C615">
        <v>2789993.59270357</v>
      </c>
    </row>
    <row r="616" spans="1:3">
      <c r="A616">
        <v>614</v>
      </c>
      <c r="B616">
        <v>513091.023886382</v>
      </c>
      <c r="C616">
        <v>2789974.05946019</v>
      </c>
    </row>
    <row r="617" spans="1:3">
      <c r="A617">
        <v>615</v>
      </c>
      <c r="B617">
        <v>513140.660285588</v>
      </c>
      <c r="C617">
        <v>2790002.62001765</v>
      </c>
    </row>
    <row r="618" spans="1:3">
      <c r="A618">
        <v>616</v>
      </c>
      <c r="B618">
        <v>513126.376731021</v>
      </c>
      <c r="C618">
        <v>2789993.43155041</v>
      </c>
    </row>
    <row r="619" spans="1:3">
      <c r="A619">
        <v>617</v>
      </c>
      <c r="B619">
        <v>513140.183369689</v>
      </c>
      <c r="C619">
        <v>2790001.74518238</v>
      </c>
    </row>
    <row r="620" spans="1:3">
      <c r="A620">
        <v>618</v>
      </c>
      <c r="B620">
        <v>513138.040678036</v>
      </c>
      <c r="C620">
        <v>2790000.25646807</v>
      </c>
    </row>
    <row r="621" spans="1:3">
      <c r="A621">
        <v>619</v>
      </c>
      <c r="B621">
        <v>513150.773036023</v>
      </c>
      <c r="C621">
        <v>2790009.02058099</v>
      </c>
    </row>
    <row r="622" spans="1:3">
      <c r="A622">
        <v>620</v>
      </c>
      <c r="B622">
        <v>513141.62822716</v>
      </c>
      <c r="C622">
        <v>2790002.46764971</v>
      </c>
    </row>
    <row r="623" spans="1:3">
      <c r="A623">
        <v>621</v>
      </c>
      <c r="B623">
        <v>513133.885373926</v>
      </c>
      <c r="C623">
        <v>2789997.42843753</v>
      </c>
    </row>
    <row r="624" spans="1:3">
      <c r="A624">
        <v>622</v>
      </c>
      <c r="B624">
        <v>513128.216989241</v>
      </c>
      <c r="C624">
        <v>2789994.76726238</v>
      </c>
    </row>
    <row r="625" spans="1:3">
      <c r="A625">
        <v>623</v>
      </c>
      <c r="B625">
        <v>513117.297137022</v>
      </c>
      <c r="C625">
        <v>2789988.13672647</v>
      </c>
    </row>
    <row r="626" spans="1:3">
      <c r="A626">
        <v>624</v>
      </c>
      <c r="B626">
        <v>513131.093818168</v>
      </c>
      <c r="C626">
        <v>2789996.61686748</v>
      </c>
    </row>
    <row r="627" spans="1:3">
      <c r="A627">
        <v>625</v>
      </c>
      <c r="B627">
        <v>513147.807176525</v>
      </c>
      <c r="C627">
        <v>2790006.0267283</v>
      </c>
    </row>
    <row r="628" spans="1:3">
      <c r="A628">
        <v>626</v>
      </c>
      <c r="B628">
        <v>513142.516310741</v>
      </c>
      <c r="C628">
        <v>2790002.93463454</v>
      </c>
    </row>
    <row r="629" spans="1:3">
      <c r="A629">
        <v>627</v>
      </c>
      <c r="B629">
        <v>513150.92114098</v>
      </c>
      <c r="C629">
        <v>2790006.82243326</v>
      </c>
    </row>
    <row r="630" spans="1:3">
      <c r="A630">
        <v>628</v>
      </c>
      <c r="B630">
        <v>513144.539792793</v>
      </c>
      <c r="C630">
        <v>2790003.20973374</v>
      </c>
    </row>
    <row r="631" spans="1:3">
      <c r="A631">
        <v>629</v>
      </c>
      <c r="B631">
        <v>513153.557631934</v>
      </c>
      <c r="C631">
        <v>2790005.98328645</v>
      </c>
    </row>
    <row r="632" spans="1:3">
      <c r="A632">
        <v>630</v>
      </c>
      <c r="B632">
        <v>513165.985263413</v>
      </c>
      <c r="C632">
        <v>2790011.49097599</v>
      </c>
    </row>
    <row r="633" spans="1:3">
      <c r="A633">
        <v>631</v>
      </c>
      <c r="B633">
        <v>513158.914652086</v>
      </c>
      <c r="C633">
        <v>2790008.85694283</v>
      </c>
    </row>
    <row r="634" spans="1:3">
      <c r="A634">
        <v>632</v>
      </c>
      <c r="B634">
        <v>513153.280646434</v>
      </c>
      <c r="C634">
        <v>2790005.6357486</v>
      </c>
    </row>
    <row r="635" spans="1:3">
      <c r="A635">
        <v>633</v>
      </c>
      <c r="B635">
        <v>513147.90932175</v>
      </c>
      <c r="C635">
        <v>2790002.63486463</v>
      </c>
    </row>
    <row r="636" spans="1:3">
      <c r="A636">
        <v>634</v>
      </c>
      <c r="B636">
        <v>513147.752881656</v>
      </c>
      <c r="C636">
        <v>2790001.69090253</v>
      </c>
    </row>
    <row r="637" spans="1:3">
      <c r="A637">
        <v>635</v>
      </c>
      <c r="B637">
        <v>513158.471082241</v>
      </c>
      <c r="C637">
        <v>2790007.12477799</v>
      </c>
    </row>
    <row r="638" spans="1:3">
      <c r="A638">
        <v>636</v>
      </c>
      <c r="B638">
        <v>513176.102796224</v>
      </c>
      <c r="C638">
        <v>2790017.20134137</v>
      </c>
    </row>
    <row r="639" spans="1:3">
      <c r="A639">
        <v>637</v>
      </c>
      <c r="B639">
        <v>513147.06861158</v>
      </c>
      <c r="C639">
        <v>2790001.46204984</v>
      </c>
    </row>
    <row r="640" spans="1:3">
      <c r="A640">
        <v>638</v>
      </c>
      <c r="B640">
        <v>513157.171240971</v>
      </c>
      <c r="C640">
        <v>2790005.26328323</v>
      </c>
    </row>
    <row r="641" spans="1:3">
      <c r="A641">
        <v>639</v>
      </c>
      <c r="B641">
        <v>513157.810693854</v>
      </c>
      <c r="C641">
        <v>2790005.92376494</v>
      </c>
    </row>
    <row r="642" spans="1:3">
      <c r="A642">
        <v>640</v>
      </c>
      <c r="B642">
        <v>513141.597120585</v>
      </c>
      <c r="C642">
        <v>2789996.01662986</v>
      </c>
    </row>
    <row r="643" spans="1:3">
      <c r="A643">
        <v>641</v>
      </c>
      <c r="B643">
        <v>513145.766453256</v>
      </c>
      <c r="C643">
        <v>2789998.26238456</v>
      </c>
    </row>
    <row r="644" spans="1:3">
      <c r="A644">
        <v>642</v>
      </c>
      <c r="B644">
        <v>513146.567896089</v>
      </c>
      <c r="C644">
        <v>2789998.47962657</v>
      </c>
    </row>
    <row r="645" spans="1:3">
      <c r="A645">
        <v>643</v>
      </c>
      <c r="B645">
        <v>513148.561208697</v>
      </c>
      <c r="C645">
        <v>2790000.31768825</v>
      </c>
    </row>
    <row r="646" spans="1:3">
      <c r="A646">
        <v>644</v>
      </c>
      <c r="B646">
        <v>513131.265665708</v>
      </c>
      <c r="C646">
        <v>2789989.79140554</v>
      </c>
    </row>
    <row r="647" spans="1:3">
      <c r="A647">
        <v>645</v>
      </c>
      <c r="B647">
        <v>513141.645935916</v>
      </c>
      <c r="C647">
        <v>2789995.53743035</v>
      </c>
    </row>
    <row r="648" spans="1:3">
      <c r="A648">
        <v>646</v>
      </c>
      <c r="B648">
        <v>513130.782825593</v>
      </c>
      <c r="C648">
        <v>2789988.8398645</v>
      </c>
    </row>
    <row r="649" spans="1:3">
      <c r="A649">
        <v>647</v>
      </c>
      <c r="B649">
        <v>513124.743889346</v>
      </c>
      <c r="C649">
        <v>2789985.181711</v>
      </c>
    </row>
    <row r="650" spans="1:3">
      <c r="A650">
        <v>648</v>
      </c>
      <c r="B650">
        <v>513117.56070476</v>
      </c>
      <c r="C650">
        <v>2789982.01124878</v>
      </c>
    </row>
    <row r="651" spans="1:3">
      <c r="A651">
        <v>649</v>
      </c>
      <c r="B651">
        <v>513127.698274042</v>
      </c>
      <c r="C651">
        <v>2789986.25556666</v>
      </c>
    </row>
    <row r="652" spans="1:3">
      <c r="A652">
        <v>650</v>
      </c>
      <c r="B652">
        <v>513138.835588563</v>
      </c>
      <c r="C652">
        <v>2789990.35126047</v>
      </c>
    </row>
    <row r="653" spans="1:3">
      <c r="A653">
        <v>651</v>
      </c>
      <c r="B653">
        <v>513138.359828901</v>
      </c>
      <c r="C653">
        <v>2789989.98919477</v>
      </c>
    </row>
    <row r="654" spans="1:3">
      <c r="A654">
        <v>652</v>
      </c>
      <c r="B654">
        <v>513125.451561499</v>
      </c>
      <c r="C654">
        <v>2789981.22183655</v>
      </c>
    </row>
    <row r="655" spans="1:3">
      <c r="A655">
        <v>653</v>
      </c>
      <c r="B655">
        <v>513119.849871733</v>
      </c>
      <c r="C655">
        <v>2789978.17290107</v>
      </c>
    </row>
    <row r="656" spans="1:3">
      <c r="A656">
        <v>654</v>
      </c>
      <c r="B656">
        <v>513136.559882655</v>
      </c>
      <c r="C656">
        <v>2789987.2310998</v>
      </c>
    </row>
    <row r="657" spans="1:3">
      <c r="A657">
        <v>655</v>
      </c>
      <c r="B657">
        <v>513131.386821576</v>
      </c>
      <c r="C657">
        <v>2789984.12354236</v>
      </c>
    </row>
    <row r="658" spans="1:3">
      <c r="A658">
        <v>656</v>
      </c>
      <c r="B658">
        <v>513094.069009937</v>
      </c>
      <c r="C658">
        <v>2789964.5369298</v>
      </c>
    </row>
    <row r="659" spans="1:3">
      <c r="A659">
        <v>657</v>
      </c>
      <c r="B659">
        <v>513125.99102978</v>
      </c>
      <c r="C659">
        <v>2789982.03400514</v>
      </c>
    </row>
    <row r="660" spans="1:3">
      <c r="A660">
        <v>658</v>
      </c>
      <c r="B660">
        <v>513126.51703683</v>
      </c>
      <c r="C660">
        <v>2789981.33506121</v>
      </c>
    </row>
    <row r="661" spans="1:3">
      <c r="A661">
        <v>659</v>
      </c>
      <c r="B661">
        <v>513126.833616546</v>
      </c>
      <c r="C661">
        <v>2789982.25092829</v>
      </c>
    </row>
    <row r="662" spans="1:3">
      <c r="A662">
        <v>660</v>
      </c>
      <c r="B662">
        <v>513141.629318433</v>
      </c>
      <c r="C662">
        <v>2789989.86313458</v>
      </c>
    </row>
    <row r="663" spans="1:3">
      <c r="A663">
        <v>661</v>
      </c>
      <c r="B663">
        <v>513147.404821401</v>
      </c>
      <c r="C663">
        <v>2789993.35600551</v>
      </c>
    </row>
    <row r="664" spans="1:3">
      <c r="A664">
        <v>662</v>
      </c>
      <c r="B664">
        <v>513149.317260403</v>
      </c>
      <c r="C664">
        <v>2789992.52028424</v>
      </c>
    </row>
    <row r="665" spans="1:3">
      <c r="A665">
        <v>663</v>
      </c>
      <c r="B665">
        <v>513141.095387771</v>
      </c>
      <c r="C665">
        <v>2789990.16804979</v>
      </c>
    </row>
    <row r="666" spans="1:3">
      <c r="A666">
        <v>664</v>
      </c>
      <c r="B666">
        <v>513136.624605192</v>
      </c>
      <c r="C666">
        <v>2789986.56418212</v>
      </c>
    </row>
    <row r="667" spans="1:3">
      <c r="A667">
        <v>665</v>
      </c>
      <c r="B667">
        <v>513132.603908457</v>
      </c>
      <c r="C667">
        <v>2789984.41021859</v>
      </c>
    </row>
    <row r="668" spans="1:3">
      <c r="A668">
        <v>666</v>
      </c>
      <c r="B668">
        <v>513139.01307055</v>
      </c>
      <c r="C668">
        <v>2789987.57154988</v>
      </c>
    </row>
    <row r="669" spans="1:3">
      <c r="A669">
        <v>667</v>
      </c>
      <c r="B669">
        <v>513135.761340431</v>
      </c>
      <c r="C669">
        <v>2789986.25067467</v>
      </c>
    </row>
    <row r="670" spans="1:3">
      <c r="A670">
        <v>668</v>
      </c>
      <c r="B670">
        <v>513153.234591451</v>
      </c>
      <c r="C670">
        <v>2789996.28228933</v>
      </c>
    </row>
    <row r="671" spans="1:3">
      <c r="A671">
        <v>669</v>
      </c>
      <c r="B671">
        <v>513129.178411435</v>
      </c>
      <c r="C671">
        <v>2789983.13834849</v>
      </c>
    </row>
    <row r="672" spans="1:3">
      <c r="A672">
        <v>670</v>
      </c>
      <c r="B672">
        <v>513137.362998404</v>
      </c>
      <c r="C672">
        <v>2789987.09451676</v>
      </c>
    </row>
    <row r="673" spans="1:3">
      <c r="A673">
        <v>671</v>
      </c>
      <c r="B673">
        <v>513134.155832832</v>
      </c>
      <c r="C673">
        <v>2789984.62123298</v>
      </c>
    </row>
    <row r="674" spans="1:3">
      <c r="A674">
        <v>672</v>
      </c>
      <c r="B674">
        <v>513139.979274618</v>
      </c>
      <c r="C674">
        <v>2789986.14036081</v>
      </c>
    </row>
    <row r="675" spans="1:3">
      <c r="A675">
        <v>673</v>
      </c>
      <c r="B675">
        <v>513120.888735676</v>
      </c>
      <c r="C675">
        <v>2789977.25184601</v>
      </c>
    </row>
    <row r="676" spans="1:3">
      <c r="A676">
        <v>674</v>
      </c>
      <c r="B676">
        <v>513114.568064398</v>
      </c>
      <c r="C676">
        <v>2789973.66977964</v>
      </c>
    </row>
    <row r="677" spans="1:3">
      <c r="A677">
        <v>675</v>
      </c>
      <c r="B677">
        <v>513133.157288319</v>
      </c>
      <c r="C677">
        <v>2789983.59004792</v>
      </c>
    </row>
    <row r="678" spans="1:3">
      <c r="A678">
        <v>676</v>
      </c>
      <c r="B678">
        <v>513130.260236321</v>
      </c>
      <c r="C678">
        <v>2789981.6102066</v>
      </c>
    </row>
    <row r="679" spans="1:3">
      <c r="A679">
        <v>677</v>
      </c>
      <c r="B679">
        <v>513133.723456657</v>
      </c>
      <c r="C679">
        <v>2789983.86969148</v>
      </c>
    </row>
    <row r="680" spans="1:3">
      <c r="A680">
        <v>678</v>
      </c>
      <c r="B680">
        <v>513129.592544291</v>
      </c>
      <c r="C680">
        <v>2789981.65849335</v>
      </c>
    </row>
    <row r="681" spans="1:3">
      <c r="A681">
        <v>679</v>
      </c>
      <c r="B681">
        <v>513127.567312031</v>
      </c>
      <c r="C681">
        <v>2789980.30810042</v>
      </c>
    </row>
    <row r="682" spans="1:3">
      <c r="A682">
        <v>680</v>
      </c>
      <c r="B682">
        <v>513124.185839397</v>
      </c>
      <c r="C682">
        <v>2789978.70510625</v>
      </c>
    </row>
    <row r="683" spans="1:3">
      <c r="A683">
        <v>681</v>
      </c>
      <c r="B683">
        <v>513128.260460114</v>
      </c>
      <c r="C683">
        <v>2789981.00756165</v>
      </c>
    </row>
    <row r="684" spans="1:3">
      <c r="A684">
        <v>682</v>
      </c>
      <c r="B684">
        <v>513120.677273231</v>
      </c>
      <c r="C684">
        <v>2789977.10890217</v>
      </c>
    </row>
    <row r="685" spans="1:3">
      <c r="A685">
        <v>683</v>
      </c>
      <c r="B685">
        <v>513125.284341069</v>
      </c>
      <c r="C685">
        <v>2789979.68548933</v>
      </c>
    </row>
    <row r="686" spans="1:3">
      <c r="A686">
        <v>684</v>
      </c>
      <c r="B686">
        <v>513124.107148894</v>
      </c>
      <c r="C686">
        <v>2789978.87276528</v>
      </c>
    </row>
    <row r="687" spans="1:3">
      <c r="A687">
        <v>685</v>
      </c>
      <c r="B687">
        <v>513128.939569501</v>
      </c>
      <c r="C687">
        <v>2789981.03028442</v>
      </c>
    </row>
    <row r="688" spans="1:3">
      <c r="A688">
        <v>686</v>
      </c>
      <c r="B688">
        <v>513139.492866362</v>
      </c>
      <c r="C688">
        <v>2789986.77167398</v>
      </c>
    </row>
    <row r="689" spans="1:3">
      <c r="A689">
        <v>687</v>
      </c>
      <c r="B689">
        <v>513138.752745895</v>
      </c>
      <c r="C689">
        <v>2789986.27656043</v>
      </c>
    </row>
    <row r="690" spans="1:3">
      <c r="A690">
        <v>688</v>
      </c>
      <c r="B690">
        <v>513143.682147906</v>
      </c>
      <c r="C690">
        <v>2789988.12126634</v>
      </c>
    </row>
    <row r="691" spans="1:3">
      <c r="A691">
        <v>689</v>
      </c>
      <c r="B691">
        <v>513135.92715839</v>
      </c>
      <c r="C691">
        <v>2789983.62247358</v>
      </c>
    </row>
    <row r="692" spans="1:3">
      <c r="A692">
        <v>690</v>
      </c>
      <c r="B692">
        <v>513137.449898337</v>
      </c>
      <c r="C692">
        <v>2789984.20005729</v>
      </c>
    </row>
    <row r="693" spans="1:3">
      <c r="A693">
        <v>691</v>
      </c>
      <c r="B693">
        <v>513136.171622036</v>
      </c>
      <c r="C693">
        <v>2789983.63857362</v>
      </c>
    </row>
    <row r="694" spans="1:3">
      <c r="A694">
        <v>692</v>
      </c>
      <c r="B694">
        <v>513144.092961552</v>
      </c>
      <c r="C694">
        <v>2789987.93006879</v>
      </c>
    </row>
    <row r="695" spans="1:3">
      <c r="A695">
        <v>693</v>
      </c>
      <c r="B695">
        <v>513137.173686968</v>
      </c>
      <c r="C695">
        <v>2789984.27935961</v>
      </c>
    </row>
    <row r="696" spans="1:3">
      <c r="A696">
        <v>694</v>
      </c>
      <c r="B696">
        <v>513136.559412956</v>
      </c>
      <c r="C696">
        <v>2789983.9027305</v>
      </c>
    </row>
    <row r="697" spans="1:3">
      <c r="A697">
        <v>695</v>
      </c>
      <c r="B697">
        <v>513141.790156492</v>
      </c>
      <c r="C697">
        <v>2789986.06445172</v>
      </c>
    </row>
    <row r="698" spans="1:3">
      <c r="A698">
        <v>696</v>
      </c>
      <c r="B698">
        <v>513136.059943809</v>
      </c>
      <c r="C698">
        <v>2789983.43441794</v>
      </c>
    </row>
    <row r="699" spans="1:3">
      <c r="A699">
        <v>697</v>
      </c>
      <c r="B699">
        <v>513138.358156397</v>
      </c>
      <c r="C699">
        <v>2789984.91416292</v>
      </c>
    </row>
    <row r="700" spans="1:3">
      <c r="A700">
        <v>698</v>
      </c>
      <c r="B700">
        <v>513137.835082447</v>
      </c>
      <c r="C700">
        <v>2789984.97144095</v>
      </c>
    </row>
    <row r="701" spans="1:3">
      <c r="A701">
        <v>699</v>
      </c>
      <c r="B701">
        <v>513128.418653629</v>
      </c>
      <c r="C701">
        <v>2789978.70473055</v>
      </c>
    </row>
    <row r="702" spans="1:3">
      <c r="A702">
        <v>700</v>
      </c>
      <c r="B702">
        <v>513133.514570659</v>
      </c>
      <c r="C702">
        <v>2789982.14915757</v>
      </c>
    </row>
    <row r="703" spans="1:3">
      <c r="A703">
        <v>701</v>
      </c>
      <c r="B703">
        <v>513131.745408503</v>
      </c>
      <c r="C703">
        <v>2789981.3224352</v>
      </c>
    </row>
    <row r="704" spans="1:3">
      <c r="A704">
        <v>702</v>
      </c>
      <c r="B704">
        <v>513133.187909415</v>
      </c>
      <c r="C704">
        <v>2789982.32499727</v>
      </c>
    </row>
    <row r="705" spans="1:3">
      <c r="A705">
        <v>703</v>
      </c>
      <c r="B705">
        <v>513138.301117121</v>
      </c>
      <c r="C705">
        <v>2789984.96326986</v>
      </c>
    </row>
    <row r="706" spans="1:3">
      <c r="A706">
        <v>704</v>
      </c>
      <c r="B706">
        <v>513140.424684486</v>
      </c>
      <c r="C706">
        <v>2789986.06265023</v>
      </c>
    </row>
    <row r="707" spans="1:3">
      <c r="A707">
        <v>705</v>
      </c>
      <c r="B707">
        <v>513128.061180017</v>
      </c>
      <c r="C707">
        <v>2789979.10795991</v>
      </c>
    </row>
    <row r="708" spans="1:3">
      <c r="A708">
        <v>706</v>
      </c>
      <c r="B708">
        <v>513129.3258599</v>
      </c>
      <c r="C708">
        <v>2789979.33514719</v>
      </c>
    </row>
    <row r="709" spans="1:3">
      <c r="A709">
        <v>707</v>
      </c>
      <c r="B709">
        <v>513121.727021312</v>
      </c>
      <c r="C709">
        <v>2789975.46518486</v>
      </c>
    </row>
    <row r="710" spans="1:3">
      <c r="A710">
        <v>708</v>
      </c>
      <c r="B710">
        <v>513132.56754984</v>
      </c>
      <c r="C710">
        <v>2789981.59238963</v>
      </c>
    </row>
    <row r="711" spans="1:3">
      <c r="A711">
        <v>709</v>
      </c>
      <c r="B711">
        <v>513127.735301001</v>
      </c>
      <c r="C711">
        <v>2789978.69407874</v>
      </c>
    </row>
    <row r="712" spans="1:3">
      <c r="A712">
        <v>710</v>
      </c>
      <c r="B712">
        <v>513131.198111743</v>
      </c>
      <c r="C712">
        <v>2789980.80470119</v>
      </c>
    </row>
    <row r="713" spans="1:3">
      <c r="A713">
        <v>711</v>
      </c>
      <c r="B713">
        <v>513132.238462831</v>
      </c>
      <c r="C713">
        <v>2789981.25063328</v>
      </c>
    </row>
    <row r="714" spans="1:3">
      <c r="A714">
        <v>712</v>
      </c>
      <c r="B714">
        <v>513136.730595589</v>
      </c>
      <c r="C714">
        <v>2789983.72187186</v>
      </c>
    </row>
    <row r="715" spans="1:3">
      <c r="A715">
        <v>713</v>
      </c>
      <c r="B715">
        <v>513131.109816773</v>
      </c>
      <c r="C715">
        <v>2789980.8148008</v>
      </c>
    </row>
    <row r="716" spans="1:3">
      <c r="A716">
        <v>714</v>
      </c>
      <c r="B716">
        <v>513128.838019645</v>
      </c>
      <c r="C716">
        <v>2789979.46082216</v>
      </c>
    </row>
    <row r="717" spans="1:3">
      <c r="A717">
        <v>715</v>
      </c>
      <c r="B717">
        <v>513128.306229715</v>
      </c>
      <c r="C717">
        <v>2789979.18734693</v>
      </c>
    </row>
    <row r="718" spans="1:3">
      <c r="A718">
        <v>716</v>
      </c>
      <c r="B718">
        <v>513129.738239418</v>
      </c>
      <c r="C718">
        <v>2789979.96390272</v>
      </c>
    </row>
    <row r="719" spans="1:3">
      <c r="A719">
        <v>717</v>
      </c>
      <c r="B719">
        <v>513127.473724157</v>
      </c>
      <c r="C719">
        <v>2789978.74182115</v>
      </c>
    </row>
    <row r="720" spans="1:3">
      <c r="A720">
        <v>718</v>
      </c>
      <c r="B720">
        <v>513130.732397983</v>
      </c>
      <c r="C720">
        <v>2789980.97919362</v>
      </c>
    </row>
    <row r="721" spans="1:3">
      <c r="A721">
        <v>719</v>
      </c>
      <c r="B721">
        <v>513129.629629563</v>
      </c>
      <c r="C721">
        <v>2789980.02977322</v>
      </c>
    </row>
    <row r="722" spans="1:3">
      <c r="A722">
        <v>720</v>
      </c>
      <c r="B722">
        <v>513125.167201722</v>
      </c>
      <c r="C722">
        <v>2789977.32014702</v>
      </c>
    </row>
    <row r="723" spans="1:3">
      <c r="A723">
        <v>721</v>
      </c>
      <c r="B723">
        <v>513128.440647791</v>
      </c>
      <c r="C723">
        <v>2789979.33157621</v>
      </c>
    </row>
    <row r="724" spans="1:3">
      <c r="A724">
        <v>722</v>
      </c>
      <c r="B724">
        <v>513133.058267182</v>
      </c>
      <c r="C724">
        <v>2789981.92460727</v>
      </c>
    </row>
    <row r="725" spans="1:3">
      <c r="A725">
        <v>723</v>
      </c>
      <c r="B725">
        <v>513127.827511928</v>
      </c>
      <c r="C725">
        <v>2789978.85832496</v>
      </c>
    </row>
    <row r="726" spans="1:3">
      <c r="A726">
        <v>724</v>
      </c>
      <c r="B726">
        <v>513132.414259615</v>
      </c>
      <c r="C726">
        <v>2789981.12481788</v>
      </c>
    </row>
    <row r="727" spans="1:3">
      <c r="A727">
        <v>725</v>
      </c>
      <c r="B727">
        <v>513130.470976624</v>
      </c>
      <c r="C727">
        <v>2789979.84400266</v>
      </c>
    </row>
    <row r="728" spans="1:3">
      <c r="A728">
        <v>726</v>
      </c>
      <c r="B728">
        <v>513129.756165501</v>
      </c>
      <c r="C728">
        <v>2789979.68005998</v>
      </c>
    </row>
    <row r="729" spans="1:3">
      <c r="A729">
        <v>727</v>
      </c>
      <c r="B729">
        <v>513130.131486758</v>
      </c>
      <c r="C729">
        <v>2789979.28319997</v>
      </c>
    </row>
    <row r="730" spans="1:3">
      <c r="A730">
        <v>728</v>
      </c>
      <c r="B730">
        <v>513136.598922953</v>
      </c>
      <c r="C730">
        <v>2789982.54955987</v>
      </c>
    </row>
    <row r="731" spans="1:3">
      <c r="A731">
        <v>729</v>
      </c>
      <c r="B731">
        <v>513138.924194643</v>
      </c>
      <c r="C731">
        <v>2789983.83366572</v>
      </c>
    </row>
    <row r="732" spans="1:3">
      <c r="A732">
        <v>730</v>
      </c>
      <c r="B732">
        <v>513137.487267668</v>
      </c>
      <c r="C732">
        <v>2789982.99002986</v>
      </c>
    </row>
    <row r="733" spans="1:3">
      <c r="A733">
        <v>731</v>
      </c>
      <c r="B733">
        <v>513136.511880259</v>
      </c>
      <c r="C733">
        <v>2789982.59276947</v>
      </c>
    </row>
    <row r="734" spans="1:3">
      <c r="A734">
        <v>732</v>
      </c>
      <c r="B734">
        <v>513139.152654753</v>
      </c>
      <c r="C734">
        <v>2789983.45080863</v>
      </c>
    </row>
    <row r="735" spans="1:3">
      <c r="A735">
        <v>733</v>
      </c>
      <c r="B735">
        <v>513139.724143477</v>
      </c>
      <c r="C735">
        <v>2789983.87340956</v>
      </c>
    </row>
    <row r="736" spans="1:3">
      <c r="A736">
        <v>734</v>
      </c>
      <c r="B736">
        <v>513140.611486173</v>
      </c>
      <c r="C736">
        <v>2789983.9645918</v>
      </c>
    </row>
    <row r="737" spans="1:3">
      <c r="A737">
        <v>735</v>
      </c>
      <c r="B737">
        <v>513137.926986133</v>
      </c>
      <c r="C737">
        <v>2789982.75223468</v>
      </c>
    </row>
    <row r="738" spans="1:3">
      <c r="A738">
        <v>736</v>
      </c>
      <c r="B738">
        <v>513136.922302873</v>
      </c>
      <c r="C738">
        <v>2789981.65928158</v>
      </c>
    </row>
    <row r="739" spans="1:3">
      <c r="A739">
        <v>737</v>
      </c>
      <c r="B739">
        <v>513134.890002738</v>
      </c>
      <c r="C739">
        <v>2789980.53011314</v>
      </c>
    </row>
    <row r="740" spans="1:3">
      <c r="A740">
        <v>738</v>
      </c>
      <c r="B740">
        <v>513138.487956492</v>
      </c>
      <c r="C740">
        <v>2789982.56137751</v>
      </c>
    </row>
    <row r="741" spans="1:3">
      <c r="A741">
        <v>739</v>
      </c>
      <c r="B741">
        <v>513133.381733531</v>
      </c>
      <c r="C741">
        <v>2789979.52265274</v>
      </c>
    </row>
    <row r="742" spans="1:3">
      <c r="A742">
        <v>740</v>
      </c>
      <c r="B742">
        <v>513135.59266117</v>
      </c>
      <c r="C742">
        <v>2789980.80171764</v>
      </c>
    </row>
    <row r="743" spans="1:3">
      <c r="A743">
        <v>741</v>
      </c>
      <c r="B743">
        <v>513130.14571824</v>
      </c>
      <c r="C743">
        <v>2789977.6424623</v>
      </c>
    </row>
    <row r="744" spans="1:3">
      <c r="A744">
        <v>742</v>
      </c>
      <c r="B744">
        <v>513130.671115843</v>
      </c>
      <c r="C744">
        <v>2789977.97334467</v>
      </c>
    </row>
    <row r="745" spans="1:3">
      <c r="A745">
        <v>743</v>
      </c>
      <c r="B745">
        <v>513127.077271976</v>
      </c>
      <c r="C745">
        <v>2789975.96698169</v>
      </c>
    </row>
    <row r="746" spans="1:3">
      <c r="A746">
        <v>744</v>
      </c>
      <c r="B746">
        <v>513131.33908727</v>
      </c>
      <c r="C746">
        <v>2789978.2129821</v>
      </c>
    </row>
    <row r="747" spans="1:3">
      <c r="A747">
        <v>745</v>
      </c>
      <c r="B747">
        <v>513131.436650375</v>
      </c>
      <c r="C747">
        <v>2789978.16193324</v>
      </c>
    </row>
    <row r="748" spans="1:3">
      <c r="A748">
        <v>746</v>
      </c>
      <c r="B748">
        <v>513134.542885279</v>
      </c>
      <c r="C748">
        <v>2789979.89240684</v>
      </c>
    </row>
    <row r="749" spans="1:3">
      <c r="A749">
        <v>747</v>
      </c>
      <c r="B749">
        <v>513128.670070812</v>
      </c>
      <c r="C749">
        <v>2789976.72284148</v>
      </c>
    </row>
    <row r="750" spans="1:3">
      <c r="A750">
        <v>748</v>
      </c>
      <c r="B750">
        <v>513131.887511308</v>
      </c>
      <c r="C750">
        <v>2789978.4907571</v>
      </c>
    </row>
    <row r="751" spans="1:3">
      <c r="A751">
        <v>749</v>
      </c>
      <c r="B751">
        <v>513134.621483764</v>
      </c>
      <c r="C751">
        <v>2789979.63605032</v>
      </c>
    </row>
    <row r="752" spans="1:3">
      <c r="A752">
        <v>750</v>
      </c>
      <c r="B752">
        <v>513135.00767109</v>
      </c>
      <c r="C752">
        <v>2789979.6857956</v>
      </c>
    </row>
    <row r="753" spans="1:3">
      <c r="A753">
        <v>751</v>
      </c>
      <c r="B753">
        <v>513131.207143944</v>
      </c>
      <c r="C753">
        <v>2789977.70045058</v>
      </c>
    </row>
    <row r="754" spans="1:3">
      <c r="A754">
        <v>752</v>
      </c>
      <c r="B754">
        <v>513136.273496719</v>
      </c>
      <c r="C754">
        <v>2789980.2765329</v>
      </c>
    </row>
    <row r="755" spans="1:3">
      <c r="A755">
        <v>753</v>
      </c>
      <c r="B755">
        <v>513132.858096588</v>
      </c>
      <c r="C755">
        <v>2789978.02260145</v>
      </c>
    </row>
    <row r="756" spans="1:3">
      <c r="A756">
        <v>754</v>
      </c>
      <c r="B756">
        <v>513133.83588556</v>
      </c>
      <c r="C756">
        <v>2789978.59742448</v>
      </c>
    </row>
    <row r="757" spans="1:3">
      <c r="A757">
        <v>755</v>
      </c>
      <c r="B757">
        <v>513130.193397625</v>
      </c>
      <c r="C757">
        <v>2789976.4709932</v>
      </c>
    </row>
    <row r="758" spans="1:3">
      <c r="A758">
        <v>756</v>
      </c>
      <c r="B758">
        <v>513132.558899781</v>
      </c>
      <c r="C758">
        <v>2789978.03103422</v>
      </c>
    </row>
    <row r="759" spans="1:3">
      <c r="A759">
        <v>757</v>
      </c>
      <c r="B759">
        <v>513135.218873841</v>
      </c>
      <c r="C759">
        <v>2789979.57828307</v>
      </c>
    </row>
    <row r="760" spans="1:3">
      <c r="A760">
        <v>758</v>
      </c>
      <c r="B760">
        <v>513132.90642955</v>
      </c>
      <c r="C760">
        <v>2789978.15963999</v>
      </c>
    </row>
    <row r="761" spans="1:3">
      <c r="A761">
        <v>759</v>
      </c>
      <c r="B761">
        <v>513135.398602005</v>
      </c>
      <c r="C761">
        <v>2789978.91797592</v>
      </c>
    </row>
    <row r="762" spans="1:3">
      <c r="A762">
        <v>760</v>
      </c>
      <c r="B762">
        <v>513131.173459305</v>
      </c>
      <c r="C762">
        <v>2789977.01778279</v>
      </c>
    </row>
    <row r="763" spans="1:3">
      <c r="A763">
        <v>761</v>
      </c>
      <c r="B763">
        <v>513132.184639568</v>
      </c>
      <c r="C763">
        <v>2789977.6040653</v>
      </c>
    </row>
    <row r="764" spans="1:3">
      <c r="A764">
        <v>762</v>
      </c>
      <c r="B764">
        <v>513131.539246038</v>
      </c>
      <c r="C764">
        <v>2789977.1398272</v>
      </c>
    </row>
    <row r="765" spans="1:3">
      <c r="A765">
        <v>763</v>
      </c>
      <c r="B765">
        <v>513130.552033862</v>
      </c>
      <c r="C765">
        <v>2789976.57464204</v>
      </c>
    </row>
    <row r="766" spans="1:3">
      <c r="A766">
        <v>764</v>
      </c>
      <c r="B766">
        <v>513130.300331178</v>
      </c>
      <c r="C766">
        <v>2789976.43057963</v>
      </c>
    </row>
    <row r="767" spans="1:3">
      <c r="A767">
        <v>765</v>
      </c>
      <c r="B767">
        <v>513130.694988764</v>
      </c>
      <c r="C767">
        <v>2789976.65285453</v>
      </c>
    </row>
    <row r="768" spans="1:3">
      <c r="A768">
        <v>766</v>
      </c>
      <c r="B768">
        <v>513129.85803826</v>
      </c>
      <c r="C768">
        <v>2789976.05205024</v>
      </c>
    </row>
    <row r="769" spans="1:3">
      <c r="A769">
        <v>767</v>
      </c>
      <c r="B769">
        <v>513131.931794328</v>
      </c>
      <c r="C769">
        <v>2789977.23295941</v>
      </c>
    </row>
    <row r="770" spans="1:3">
      <c r="A770">
        <v>768</v>
      </c>
      <c r="B770">
        <v>513130.539918413</v>
      </c>
      <c r="C770">
        <v>2789976.60654181</v>
      </c>
    </row>
    <row r="771" spans="1:3">
      <c r="A771">
        <v>769</v>
      </c>
      <c r="B771">
        <v>513130.722489024</v>
      </c>
      <c r="C771">
        <v>2789976.62592575</v>
      </c>
    </row>
    <row r="772" spans="1:3">
      <c r="A772">
        <v>770</v>
      </c>
      <c r="B772">
        <v>513128.164143573</v>
      </c>
      <c r="C772">
        <v>2789975.24146522</v>
      </c>
    </row>
    <row r="773" spans="1:3">
      <c r="A773">
        <v>771</v>
      </c>
      <c r="B773">
        <v>513127.215532593</v>
      </c>
      <c r="C773">
        <v>2789974.72000264</v>
      </c>
    </row>
    <row r="774" spans="1:3">
      <c r="A774">
        <v>772</v>
      </c>
      <c r="B774">
        <v>513127.821931945</v>
      </c>
      <c r="C774">
        <v>2789975.04897133</v>
      </c>
    </row>
    <row r="775" spans="1:3">
      <c r="A775">
        <v>773</v>
      </c>
      <c r="B775">
        <v>513127.141016389</v>
      </c>
      <c r="C775">
        <v>2789974.59235391</v>
      </c>
    </row>
    <row r="776" spans="1:3">
      <c r="A776">
        <v>774</v>
      </c>
      <c r="B776">
        <v>513127.92741572</v>
      </c>
      <c r="C776">
        <v>2789975.12597385</v>
      </c>
    </row>
    <row r="777" spans="1:3">
      <c r="A777">
        <v>775</v>
      </c>
      <c r="B777">
        <v>513128.66220808</v>
      </c>
      <c r="C777">
        <v>2789975.40393237</v>
      </c>
    </row>
    <row r="778" spans="1:3">
      <c r="A778">
        <v>776</v>
      </c>
      <c r="B778">
        <v>513128.549470806</v>
      </c>
      <c r="C778">
        <v>2789975.25042862</v>
      </c>
    </row>
    <row r="779" spans="1:3">
      <c r="A779">
        <v>777</v>
      </c>
      <c r="B779">
        <v>513128.897213178</v>
      </c>
      <c r="C779">
        <v>2789975.49578783</v>
      </c>
    </row>
    <row r="780" spans="1:3">
      <c r="A780">
        <v>778</v>
      </c>
      <c r="B780">
        <v>513129.011371565</v>
      </c>
      <c r="C780">
        <v>2789975.58332877</v>
      </c>
    </row>
    <row r="781" spans="1:3">
      <c r="A781">
        <v>779</v>
      </c>
      <c r="B781">
        <v>513128.591309569</v>
      </c>
      <c r="C781">
        <v>2789975.37310676</v>
      </c>
    </row>
    <row r="782" spans="1:3">
      <c r="A782">
        <v>780</v>
      </c>
      <c r="B782">
        <v>513131.383516891</v>
      </c>
      <c r="C782">
        <v>2789976.93318236</v>
      </c>
    </row>
    <row r="783" spans="1:3">
      <c r="A783">
        <v>781</v>
      </c>
      <c r="B783">
        <v>513129.007336468</v>
      </c>
      <c r="C783">
        <v>2789975.63912123</v>
      </c>
    </row>
    <row r="784" spans="1:3">
      <c r="A784">
        <v>782</v>
      </c>
      <c r="B784">
        <v>513126.601408085</v>
      </c>
      <c r="C784">
        <v>2789974.22274891</v>
      </c>
    </row>
    <row r="785" spans="1:3">
      <c r="A785">
        <v>783</v>
      </c>
      <c r="B785">
        <v>513129.210495913</v>
      </c>
      <c r="C785">
        <v>2789975.76290273</v>
      </c>
    </row>
    <row r="786" spans="1:3">
      <c r="A786">
        <v>784</v>
      </c>
      <c r="B786">
        <v>513129.188037991</v>
      </c>
      <c r="C786">
        <v>2789975.57104127</v>
      </c>
    </row>
    <row r="787" spans="1:3">
      <c r="A787">
        <v>785</v>
      </c>
      <c r="B787">
        <v>513129.040371145</v>
      </c>
      <c r="C787">
        <v>2789975.60382195</v>
      </c>
    </row>
    <row r="788" spans="1:3">
      <c r="A788">
        <v>786</v>
      </c>
      <c r="B788">
        <v>513127.859481094</v>
      </c>
      <c r="C788">
        <v>2789975.00563441</v>
      </c>
    </row>
    <row r="789" spans="1:3">
      <c r="A789">
        <v>787</v>
      </c>
      <c r="B789">
        <v>513129.046585683</v>
      </c>
      <c r="C789">
        <v>2789975.51207138</v>
      </c>
    </row>
    <row r="790" spans="1:3">
      <c r="A790">
        <v>788</v>
      </c>
      <c r="B790">
        <v>513129.097127339</v>
      </c>
      <c r="C790">
        <v>2789975.55084001</v>
      </c>
    </row>
    <row r="791" spans="1:3">
      <c r="A791">
        <v>789</v>
      </c>
      <c r="B791">
        <v>513128.971481867</v>
      </c>
      <c r="C791">
        <v>2789975.43872828</v>
      </c>
    </row>
    <row r="792" spans="1:3">
      <c r="A792">
        <v>790</v>
      </c>
      <c r="B792">
        <v>513129.705316603</v>
      </c>
      <c r="C792">
        <v>2789975.8556711</v>
      </c>
    </row>
    <row r="793" spans="1:3">
      <c r="A793">
        <v>791</v>
      </c>
      <c r="B793">
        <v>513129.435062821</v>
      </c>
      <c r="C793">
        <v>2789975.6967313</v>
      </c>
    </row>
    <row r="794" spans="1:3">
      <c r="A794">
        <v>792</v>
      </c>
      <c r="B794">
        <v>513128.920405891</v>
      </c>
      <c r="C794">
        <v>2789975.37187577</v>
      </c>
    </row>
    <row r="795" spans="1:3">
      <c r="A795">
        <v>793</v>
      </c>
      <c r="B795">
        <v>513129.041973703</v>
      </c>
      <c r="C795">
        <v>2789975.36401786</v>
      </c>
    </row>
    <row r="796" spans="1:3">
      <c r="A796">
        <v>794</v>
      </c>
      <c r="B796">
        <v>513129.436875953</v>
      </c>
      <c r="C796">
        <v>2789975.58655907</v>
      </c>
    </row>
    <row r="797" spans="1:3">
      <c r="A797">
        <v>795</v>
      </c>
      <c r="B797">
        <v>513130.244649315</v>
      </c>
      <c r="C797">
        <v>2789975.95584744</v>
      </c>
    </row>
    <row r="798" spans="1:3">
      <c r="A798">
        <v>796</v>
      </c>
      <c r="B798">
        <v>513129.924268839</v>
      </c>
      <c r="C798">
        <v>2789975.78239365</v>
      </c>
    </row>
    <row r="799" spans="1:3">
      <c r="A799">
        <v>797</v>
      </c>
      <c r="B799">
        <v>513129.80108342</v>
      </c>
      <c r="C799">
        <v>2789975.60008567</v>
      </c>
    </row>
    <row r="800" spans="1:3">
      <c r="A800">
        <v>798</v>
      </c>
      <c r="B800">
        <v>513130.090611797</v>
      </c>
      <c r="C800">
        <v>2789975.67431694</v>
      </c>
    </row>
    <row r="801" spans="1:3">
      <c r="A801">
        <v>799</v>
      </c>
      <c r="B801">
        <v>513129.796986804</v>
      </c>
      <c r="C801">
        <v>2789975.44435049</v>
      </c>
    </row>
    <row r="802" spans="1:3">
      <c r="A802">
        <v>800</v>
      </c>
      <c r="B802">
        <v>513130.163988091</v>
      </c>
      <c r="C802">
        <v>2789975.74697074</v>
      </c>
    </row>
    <row r="803" spans="1:3">
      <c r="A803">
        <v>801</v>
      </c>
      <c r="B803">
        <v>513130.87806838</v>
      </c>
      <c r="C803">
        <v>2789976.03118517</v>
      </c>
    </row>
    <row r="804" spans="1:3">
      <c r="A804">
        <v>802</v>
      </c>
      <c r="B804">
        <v>513131.013814769</v>
      </c>
      <c r="C804">
        <v>2789976.10025885</v>
      </c>
    </row>
    <row r="805" spans="1:3">
      <c r="A805">
        <v>803</v>
      </c>
      <c r="B805">
        <v>513131.266234246</v>
      </c>
      <c r="C805">
        <v>2789976.19500091</v>
      </c>
    </row>
    <row r="806" spans="1:3">
      <c r="A806">
        <v>804</v>
      </c>
      <c r="B806">
        <v>513131.03728527</v>
      </c>
      <c r="C806">
        <v>2789976.04951037</v>
      </c>
    </row>
    <row r="807" spans="1:3">
      <c r="A807">
        <v>805</v>
      </c>
      <c r="B807">
        <v>513129.983309925</v>
      </c>
      <c r="C807">
        <v>2789975.47746582</v>
      </c>
    </row>
    <row r="808" spans="1:3">
      <c r="A808">
        <v>806</v>
      </c>
      <c r="B808">
        <v>513131.46360811</v>
      </c>
      <c r="C808">
        <v>2789976.25397629</v>
      </c>
    </row>
    <row r="809" spans="1:3">
      <c r="A809">
        <v>807</v>
      </c>
      <c r="B809">
        <v>513132.156540681</v>
      </c>
      <c r="C809">
        <v>2789976.51824968</v>
      </c>
    </row>
    <row r="810" spans="1:3">
      <c r="A810">
        <v>808</v>
      </c>
      <c r="B810">
        <v>513132.792100067</v>
      </c>
      <c r="C810">
        <v>2789976.88771922</v>
      </c>
    </row>
    <row r="811" spans="1:3">
      <c r="A811">
        <v>809</v>
      </c>
      <c r="B811">
        <v>513131.606763694</v>
      </c>
      <c r="C811">
        <v>2789976.15521948</v>
      </c>
    </row>
    <row r="812" spans="1:3">
      <c r="A812">
        <v>810</v>
      </c>
      <c r="B812">
        <v>513131.538295649</v>
      </c>
      <c r="C812">
        <v>2789976.11777603</v>
      </c>
    </row>
    <row r="813" spans="1:3">
      <c r="A813">
        <v>811</v>
      </c>
      <c r="B813">
        <v>513132.817827696</v>
      </c>
      <c r="C813">
        <v>2789976.84061616</v>
      </c>
    </row>
    <row r="814" spans="1:3">
      <c r="A814">
        <v>812</v>
      </c>
      <c r="B814">
        <v>513131.342360833</v>
      </c>
      <c r="C814">
        <v>2789976.03835546</v>
      </c>
    </row>
    <row r="815" spans="1:3">
      <c r="A815">
        <v>813</v>
      </c>
      <c r="B815">
        <v>513132.263078302</v>
      </c>
      <c r="C815">
        <v>2789976.48627359</v>
      </c>
    </row>
    <row r="816" spans="1:3">
      <c r="A816">
        <v>814</v>
      </c>
      <c r="B816">
        <v>513131.633705554</v>
      </c>
      <c r="C816">
        <v>2789976.18270126</v>
      </c>
    </row>
    <row r="817" spans="1:3">
      <c r="A817">
        <v>815</v>
      </c>
      <c r="B817">
        <v>513130.157778909</v>
      </c>
      <c r="C817">
        <v>2789975.37854621</v>
      </c>
    </row>
    <row r="818" spans="1:3">
      <c r="A818">
        <v>816</v>
      </c>
      <c r="B818">
        <v>513131.882010789</v>
      </c>
      <c r="C818">
        <v>2789976.31591924</v>
      </c>
    </row>
    <row r="819" spans="1:3">
      <c r="A819">
        <v>817</v>
      </c>
      <c r="B819">
        <v>513131.445807663</v>
      </c>
      <c r="C819">
        <v>2789976.00863186</v>
      </c>
    </row>
    <row r="820" spans="1:3">
      <c r="A820">
        <v>818</v>
      </c>
      <c r="B820">
        <v>513131.444147404</v>
      </c>
      <c r="C820">
        <v>2789976.01928956</v>
      </c>
    </row>
    <row r="821" spans="1:3">
      <c r="A821">
        <v>819</v>
      </c>
      <c r="B821">
        <v>513131.295372649</v>
      </c>
      <c r="C821">
        <v>2789975.84038159</v>
      </c>
    </row>
    <row r="822" spans="1:3">
      <c r="A822">
        <v>820</v>
      </c>
      <c r="B822">
        <v>513131.011416025</v>
      </c>
      <c r="C822">
        <v>2789975.70479235</v>
      </c>
    </row>
    <row r="823" spans="1:3">
      <c r="A823">
        <v>821</v>
      </c>
      <c r="B823">
        <v>513130.580292296</v>
      </c>
      <c r="C823">
        <v>2789975.45466191</v>
      </c>
    </row>
    <row r="824" spans="1:3">
      <c r="A824">
        <v>822</v>
      </c>
      <c r="B824">
        <v>513131.095288111</v>
      </c>
      <c r="C824">
        <v>2789975.70686018</v>
      </c>
    </row>
    <row r="825" spans="1:3">
      <c r="A825">
        <v>823</v>
      </c>
      <c r="B825">
        <v>513129.961871314</v>
      </c>
      <c r="C825">
        <v>2789975.05722899</v>
      </c>
    </row>
    <row r="826" spans="1:3">
      <c r="A826">
        <v>824</v>
      </c>
      <c r="B826">
        <v>513129.880501906</v>
      </c>
      <c r="C826">
        <v>2789974.96872831</v>
      </c>
    </row>
    <row r="827" spans="1:3">
      <c r="A827">
        <v>825</v>
      </c>
      <c r="B827">
        <v>513129.233070803</v>
      </c>
      <c r="C827">
        <v>2789974.63473154</v>
      </c>
    </row>
    <row r="828" spans="1:3">
      <c r="A828">
        <v>826</v>
      </c>
      <c r="B828">
        <v>513129.316473722</v>
      </c>
      <c r="C828">
        <v>2789974.70479993</v>
      </c>
    </row>
    <row r="829" spans="1:3">
      <c r="A829">
        <v>827</v>
      </c>
      <c r="B829">
        <v>513130.656445041</v>
      </c>
      <c r="C829">
        <v>2789975.38327307</v>
      </c>
    </row>
    <row r="830" spans="1:3">
      <c r="A830">
        <v>828</v>
      </c>
      <c r="B830">
        <v>513130.405745014</v>
      </c>
      <c r="C830">
        <v>2789975.26287868</v>
      </c>
    </row>
    <row r="831" spans="1:3">
      <c r="A831">
        <v>829</v>
      </c>
      <c r="B831">
        <v>513130.069484992</v>
      </c>
      <c r="C831">
        <v>2789974.94697765</v>
      </c>
    </row>
    <row r="832" spans="1:3">
      <c r="A832">
        <v>830</v>
      </c>
      <c r="B832">
        <v>513129.912136859</v>
      </c>
      <c r="C832">
        <v>2789974.7916332</v>
      </c>
    </row>
    <row r="833" spans="1:3">
      <c r="A833">
        <v>831</v>
      </c>
      <c r="B833">
        <v>513130.828777794</v>
      </c>
      <c r="C833">
        <v>2789975.3698523</v>
      </c>
    </row>
    <row r="834" spans="1:3">
      <c r="A834">
        <v>832</v>
      </c>
      <c r="B834">
        <v>513129.724843182</v>
      </c>
      <c r="C834">
        <v>2789974.79566243</v>
      </c>
    </row>
    <row r="835" spans="1:3">
      <c r="A835">
        <v>833</v>
      </c>
      <c r="B835">
        <v>513129.745645937</v>
      </c>
      <c r="C835">
        <v>2789974.78203296</v>
      </c>
    </row>
    <row r="836" spans="1:3">
      <c r="A836">
        <v>834</v>
      </c>
      <c r="B836">
        <v>513129.929032357</v>
      </c>
      <c r="C836">
        <v>2789974.80861783</v>
      </c>
    </row>
    <row r="837" spans="1:3">
      <c r="A837">
        <v>835</v>
      </c>
      <c r="B837">
        <v>513129.68628537</v>
      </c>
      <c r="C837">
        <v>2789974.67357326</v>
      </c>
    </row>
    <row r="838" spans="1:3">
      <c r="A838">
        <v>836</v>
      </c>
      <c r="B838">
        <v>513130.447400522</v>
      </c>
      <c r="C838">
        <v>2789975.04708995</v>
      </c>
    </row>
    <row r="839" spans="1:3">
      <c r="A839">
        <v>837</v>
      </c>
      <c r="B839">
        <v>513130.198651951</v>
      </c>
      <c r="C839">
        <v>2789974.97550483</v>
      </c>
    </row>
    <row r="840" spans="1:3">
      <c r="A840">
        <v>838</v>
      </c>
      <c r="B840">
        <v>513129.109822398</v>
      </c>
      <c r="C840">
        <v>2789974.3533046</v>
      </c>
    </row>
    <row r="841" spans="1:3">
      <c r="A841">
        <v>839</v>
      </c>
      <c r="B841">
        <v>513129.835375741</v>
      </c>
      <c r="C841">
        <v>2789974.71009007</v>
      </c>
    </row>
    <row r="842" spans="1:3">
      <c r="A842">
        <v>840</v>
      </c>
      <c r="B842">
        <v>513129.216170733</v>
      </c>
      <c r="C842">
        <v>2789974.39472116</v>
      </c>
    </row>
    <row r="843" spans="1:3">
      <c r="A843">
        <v>841</v>
      </c>
      <c r="B843">
        <v>513130.17587867</v>
      </c>
      <c r="C843">
        <v>2789974.92111355</v>
      </c>
    </row>
    <row r="844" spans="1:3">
      <c r="A844">
        <v>842</v>
      </c>
      <c r="B844">
        <v>513130.652203936</v>
      </c>
      <c r="C844">
        <v>2789975.13791852</v>
      </c>
    </row>
    <row r="845" spans="1:3">
      <c r="A845">
        <v>843</v>
      </c>
      <c r="B845">
        <v>513130.109081336</v>
      </c>
      <c r="C845">
        <v>2789974.86657134</v>
      </c>
    </row>
    <row r="846" spans="1:3">
      <c r="A846">
        <v>844</v>
      </c>
      <c r="B846">
        <v>513129.930822473</v>
      </c>
      <c r="C846">
        <v>2789974.65668346</v>
      </c>
    </row>
    <row r="847" spans="1:3">
      <c r="A847">
        <v>845</v>
      </c>
      <c r="B847">
        <v>513130.224129921</v>
      </c>
      <c r="C847">
        <v>2789974.95354789</v>
      </c>
    </row>
    <row r="848" spans="1:3">
      <c r="A848">
        <v>846</v>
      </c>
      <c r="B848">
        <v>513129.357115163</v>
      </c>
      <c r="C848">
        <v>2789974.40851849</v>
      </c>
    </row>
    <row r="849" spans="1:3">
      <c r="A849">
        <v>847</v>
      </c>
      <c r="B849">
        <v>513129.989450771</v>
      </c>
      <c r="C849">
        <v>2789974.76970591</v>
      </c>
    </row>
    <row r="850" spans="1:3">
      <c r="A850">
        <v>848</v>
      </c>
      <c r="B850">
        <v>513129.639234246</v>
      </c>
      <c r="C850">
        <v>2789974.51993827</v>
      </c>
    </row>
    <row r="851" spans="1:3">
      <c r="A851">
        <v>849</v>
      </c>
      <c r="B851">
        <v>513128.77829101</v>
      </c>
      <c r="C851">
        <v>2789974.0729455</v>
      </c>
    </row>
    <row r="852" spans="1:3">
      <c r="A852">
        <v>850</v>
      </c>
      <c r="B852">
        <v>513129.167952894</v>
      </c>
      <c r="C852">
        <v>2789974.31756678</v>
      </c>
    </row>
    <row r="853" spans="1:3">
      <c r="A853">
        <v>851</v>
      </c>
      <c r="B853">
        <v>513129.90833321</v>
      </c>
      <c r="C853">
        <v>2789974.70567288</v>
      </c>
    </row>
    <row r="854" spans="1:3">
      <c r="A854">
        <v>852</v>
      </c>
      <c r="B854">
        <v>513129.464368786</v>
      </c>
      <c r="C854">
        <v>2789974.46956651</v>
      </c>
    </row>
    <row r="855" spans="1:3">
      <c r="A855">
        <v>853</v>
      </c>
      <c r="B855">
        <v>513128.711585689</v>
      </c>
      <c r="C855">
        <v>2789974.1104657</v>
      </c>
    </row>
    <row r="856" spans="1:3">
      <c r="A856">
        <v>854</v>
      </c>
      <c r="B856">
        <v>513129.40991018</v>
      </c>
      <c r="C856">
        <v>2789974.45464529</v>
      </c>
    </row>
    <row r="857" spans="1:3">
      <c r="A857">
        <v>855</v>
      </c>
      <c r="B857">
        <v>513129.768097664</v>
      </c>
      <c r="C857">
        <v>2789974.62341443</v>
      </c>
    </row>
    <row r="858" spans="1:3">
      <c r="A858">
        <v>856</v>
      </c>
      <c r="B858">
        <v>513129.847667334</v>
      </c>
      <c r="C858">
        <v>2789974.66244104</v>
      </c>
    </row>
    <row r="859" spans="1:3">
      <c r="A859">
        <v>857</v>
      </c>
      <c r="B859">
        <v>513129.296663537</v>
      </c>
      <c r="C859">
        <v>2789974.34624283</v>
      </c>
    </row>
    <row r="860" spans="1:3">
      <c r="A860">
        <v>858</v>
      </c>
      <c r="B860">
        <v>513129.417522813</v>
      </c>
      <c r="C860">
        <v>2789974.41929309</v>
      </c>
    </row>
    <row r="861" spans="1:3">
      <c r="A861">
        <v>859</v>
      </c>
      <c r="B861">
        <v>513129.458919124</v>
      </c>
      <c r="C861">
        <v>2789974.37479322</v>
      </c>
    </row>
    <row r="862" spans="1:3">
      <c r="A862">
        <v>860</v>
      </c>
      <c r="B862">
        <v>513129.686982421</v>
      </c>
      <c r="C862">
        <v>2789974.5045081</v>
      </c>
    </row>
    <row r="863" spans="1:3">
      <c r="A863">
        <v>861</v>
      </c>
      <c r="B863">
        <v>513129.510296083</v>
      </c>
      <c r="C863">
        <v>2789974.41659503</v>
      </c>
    </row>
    <row r="864" spans="1:3">
      <c r="A864">
        <v>862</v>
      </c>
      <c r="B864">
        <v>513129.082184207</v>
      </c>
      <c r="C864">
        <v>2789974.16673616</v>
      </c>
    </row>
    <row r="865" spans="1:3">
      <c r="A865">
        <v>863</v>
      </c>
      <c r="B865">
        <v>513129.419268784</v>
      </c>
      <c r="C865">
        <v>2789974.36547815</v>
      </c>
    </row>
    <row r="866" spans="1:3">
      <c r="A866">
        <v>864</v>
      </c>
      <c r="B866">
        <v>513129.553467261</v>
      </c>
      <c r="C866">
        <v>2789974.36665304</v>
      </c>
    </row>
    <row r="867" spans="1:3">
      <c r="A867">
        <v>865</v>
      </c>
      <c r="B867">
        <v>513128.961658455</v>
      </c>
      <c r="C867">
        <v>2789973.99396419</v>
      </c>
    </row>
    <row r="868" spans="1:3">
      <c r="A868">
        <v>866</v>
      </c>
      <c r="B868">
        <v>513128.966392773</v>
      </c>
      <c r="C868">
        <v>2789973.98750199</v>
      </c>
    </row>
    <row r="869" spans="1:3">
      <c r="A869">
        <v>867</v>
      </c>
      <c r="B869">
        <v>513129.446697048</v>
      </c>
      <c r="C869">
        <v>2789974.23527183</v>
      </c>
    </row>
    <row r="870" spans="1:3">
      <c r="A870">
        <v>868</v>
      </c>
      <c r="B870">
        <v>513129.705738001</v>
      </c>
      <c r="C870">
        <v>2789974.38132629</v>
      </c>
    </row>
    <row r="871" spans="1:3">
      <c r="A871">
        <v>869</v>
      </c>
      <c r="B871">
        <v>513129.171619795</v>
      </c>
      <c r="C871">
        <v>2789974.12205332</v>
      </c>
    </row>
    <row r="872" spans="1:3">
      <c r="A872">
        <v>870</v>
      </c>
      <c r="B872">
        <v>513129.987061463</v>
      </c>
      <c r="C872">
        <v>2789974.54206835</v>
      </c>
    </row>
    <row r="873" spans="1:3">
      <c r="A873">
        <v>871</v>
      </c>
      <c r="B873">
        <v>513130.109913884</v>
      </c>
      <c r="C873">
        <v>2789974.55883669</v>
      </c>
    </row>
    <row r="874" spans="1:3">
      <c r="A874">
        <v>872</v>
      </c>
      <c r="B874">
        <v>513129.578557818</v>
      </c>
      <c r="C874">
        <v>2789974.30134187</v>
      </c>
    </row>
    <row r="875" spans="1:3">
      <c r="A875">
        <v>873</v>
      </c>
      <c r="B875">
        <v>513129.449854031</v>
      </c>
      <c r="C875">
        <v>2789974.23230455</v>
      </c>
    </row>
    <row r="876" spans="1:3">
      <c r="A876">
        <v>874</v>
      </c>
      <c r="B876">
        <v>513129.485391238</v>
      </c>
      <c r="C876">
        <v>2789974.2670673</v>
      </c>
    </row>
    <row r="877" spans="1:3">
      <c r="A877">
        <v>875</v>
      </c>
      <c r="B877">
        <v>513129.480763275</v>
      </c>
      <c r="C877">
        <v>2789974.22750222</v>
      </c>
    </row>
    <row r="878" spans="1:3">
      <c r="A878">
        <v>876</v>
      </c>
      <c r="B878">
        <v>513129.635250041</v>
      </c>
      <c r="C878">
        <v>2789974.32030088</v>
      </c>
    </row>
    <row r="879" spans="1:3">
      <c r="A879">
        <v>877</v>
      </c>
      <c r="B879">
        <v>513129.921005052</v>
      </c>
      <c r="C879">
        <v>2789974.46293913</v>
      </c>
    </row>
    <row r="880" spans="1:3">
      <c r="A880">
        <v>878</v>
      </c>
      <c r="B880">
        <v>513129.391433656</v>
      </c>
      <c r="C880">
        <v>2789974.1983547</v>
      </c>
    </row>
    <row r="881" spans="1:3">
      <c r="A881">
        <v>879</v>
      </c>
      <c r="B881">
        <v>513129.655050761</v>
      </c>
      <c r="C881">
        <v>2789974.30417829</v>
      </c>
    </row>
    <row r="882" spans="1:3">
      <c r="A882">
        <v>880</v>
      </c>
      <c r="B882">
        <v>513129.670519062</v>
      </c>
      <c r="C882">
        <v>2789974.33291338</v>
      </c>
    </row>
    <row r="883" spans="1:3">
      <c r="A883">
        <v>881</v>
      </c>
      <c r="B883">
        <v>513129.510243294</v>
      </c>
      <c r="C883">
        <v>2789974.21117995</v>
      </c>
    </row>
    <row r="884" spans="1:3">
      <c r="A884">
        <v>882</v>
      </c>
      <c r="B884">
        <v>513129.504466103</v>
      </c>
      <c r="C884">
        <v>2789974.21815729</v>
      </c>
    </row>
    <row r="885" spans="1:3">
      <c r="A885">
        <v>883</v>
      </c>
      <c r="B885">
        <v>513129.320910144</v>
      </c>
      <c r="C885">
        <v>2789974.14584996</v>
      </c>
    </row>
    <row r="886" spans="1:3">
      <c r="A886">
        <v>884</v>
      </c>
      <c r="B886">
        <v>513129.845809614</v>
      </c>
      <c r="C886">
        <v>2789974.44947957</v>
      </c>
    </row>
    <row r="887" spans="1:3">
      <c r="A887">
        <v>885</v>
      </c>
      <c r="B887">
        <v>513129.366148298</v>
      </c>
      <c r="C887">
        <v>2789974.16194432</v>
      </c>
    </row>
    <row r="888" spans="1:3">
      <c r="A888">
        <v>886</v>
      </c>
      <c r="B888">
        <v>513129.484543398</v>
      </c>
      <c r="C888">
        <v>2789974.21551378</v>
      </c>
    </row>
    <row r="889" spans="1:3">
      <c r="A889">
        <v>887</v>
      </c>
      <c r="B889">
        <v>513129.565978867</v>
      </c>
      <c r="C889">
        <v>2789974.256412</v>
      </c>
    </row>
    <row r="890" spans="1:3">
      <c r="A890">
        <v>888</v>
      </c>
      <c r="B890">
        <v>513129.236528523</v>
      </c>
      <c r="C890">
        <v>2789974.08886957</v>
      </c>
    </row>
    <row r="891" spans="1:3">
      <c r="A891">
        <v>889</v>
      </c>
      <c r="B891">
        <v>513129.140680429</v>
      </c>
      <c r="C891">
        <v>2789974.04484063</v>
      </c>
    </row>
    <row r="892" spans="1:3">
      <c r="A892">
        <v>890</v>
      </c>
      <c r="B892">
        <v>513129.143421978</v>
      </c>
      <c r="C892">
        <v>2789974.02850216</v>
      </c>
    </row>
    <row r="893" spans="1:3">
      <c r="A893">
        <v>891</v>
      </c>
      <c r="B893">
        <v>513128.97522583</v>
      </c>
      <c r="C893">
        <v>2789973.93314455</v>
      </c>
    </row>
    <row r="894" spans="1:3">
      <c r="A894">
        <v>892</v>
      </c>
      <c r="B894">
        <v>513129.037706673</v>
      </c>
      <c r="C894">
        <v>2789973.96358179</v>
      </c>
    </row>
    <row r="895" spans="1:3">
      <c r="A895">
        <v>893</v>
      </c>
      <c r="B895">
        <v>513129.173102511</v>
      </c>
      <c r="C895">
        <v>2789974.03925786</v>
      </c>
    </row>
    <row r="896" spans="1:3">
      <c r="A896">
        <v>894</v>
      </c>
      <c r="B896">
        <v>513129.098175983</v>
      </c>
      <c r="C896">
        <v>2789973.99376283</v>
      </c>
    </row>
    <row r="897" spans="1:3">
      <c r="A897">
        <v>895</v>
      </c>
      <c r="B897">
        <v>513129.081518723</v>
      </c>
      <c r="C897">
        <v>2789973.98277588</v>
      </c>
    </row>
    <row r="898" spans="1:3">
      <c r="A898">
        <v>896</v>
      </c>
      <c r="B898">
        <v>513129.131143757</v>
      </c>
      <c r="C898">
        <v>2789973.99348678</v>
      </c>
    </row>
    <row r="899" spans="1:3">
      <c r="A899">
        <v>897</v>
      </c>
      <c r="B899">
        <v>513129.110561632</v>
      </c>
      <c r="C899">
        <v>2789973.97813549</v>
      </c>
    </row>
    <row r="900" spans="1:3">
      <c r="A900">
        <v>898</v>
      </c>
      <c r="B900">
        <v>513129.141992427</v>
      </c>
      <c r="C900">
        <v>2789973.98792123</v>
      </c>
    </row>
    <row r="901" spans="1:3">
      <c r="A901">
        <v>899</v>
      </c>
      <c r="B901">
        <v>513129.273728567</v>
      </c>
      <c r="C901">
        <v>2789974.06788798</v>
      </c>
    </row>
    <row r="902" spans="1:3">
      <c r="A902">
        <v>900</v>
      </c>
      <c r="B902">
        <v>513129.192723417</v>
      </c>
      <c r="C902">
        <v>2789974.02878345</v>
      </c>
    </row>
    <row r="903" spans="1:3">
      <c r="A903">
        <v>901</v>
      </c>
      <c r="B903">
        <v>513129.32023746</v>
      </c>
      <c r="C903">
        <v>2789974.08539502</v>
      </c>
    </row>
    <row r="904" spans="1:3">
      <c r="A904">
        <v>902</v>
      </c>
      <c r="B904">
        <v>513129.199944722</v>
      </c>
      <c r="C904">
        <v>2789974.01209324</v>
      </c>
    </row>
    <row r="905" spans="1:3">
      <c r="A905">
        <v>903</v>
      </c>
      <c r="B905">
        <v>513129.552238057</v>
      </c>
      <c r="C905">
        <v>2789974.21165835</v>
      </c>
    </row>
    <row r="906" spans="1:3">
      <c r="A906">
        <v>904</v>
      </c>
      <c r="B906">
        <v>513129.54907026</v>
      </c>
      <c r="C906">
        <v>2789974.21878982</v>
      </c>
    </row>
    <row r="907" spans="1:3">
      <c r="A907">
        <v>905</v>
      </c>
      <c r="B907">
        <v>513129.735292831</v>
      </c>
      <c r="C907">
        <v>2789974.29101008</v>
      </c>
    </row>
    <row r="908" spans="1:3">
      <c r="A908">
        <v>906</v>
      </c>
      <c r="B908">
        <v>513129.734988378</v>
      </c>
      <c r="C908">
        <v>2789974.28402644</v>
      </c>
    </row>
    <row r="909" spans="1:3">
      <c r="A909">
        <v>907</v>
      </c>
      <c r="B909">
        <v>513129.59452795</v>
      </c>
      <c r="C909">
        <v>2789974.21785845</v>
      </c>
    </row>
    <row r="910" spans="1:3">
      <c r="A910">
        <v>908</v>
      </c>
      <c r="B910">
        <v>513129.570238096</v>
      </c>
      <c r="C910">
        <v>2789974.20418055</v>
      </c>
    </row>
    <row r="911" spans="1:3">
      <c r="A911">
        <v>909</v>
      </c>
      <c r="B911">
        <v>513129.524669372</v>
      </c>
      <c r="C911">
        <v>2789974.16169789</v>
      </c>
    </row>
    <row r="912" spans="1:3">
      <c r="A912">
        <v>910</v>
      </c>
      <c r="B912">
        <v>513129.585913374</v>
      </c>
      <c r="C912">
        <v>2789974.1996484</v>
      </c>
    </row>
    <row r="913" spans="1:3">
      <c r="A913">
        <v>911</v>
      </c>
      <c r="B913">
        <v>513129.626027489</v>
      </c>
      <c r="C913">
        <v>2789974.21864933</v>
      </c>
    </row>
    <row r="914" spans="1:3">
      <c r="A914">
        <v>912</v>
      </c>
      <c r="B914">
        <v>513129.576385408</v>
      </c>
      <c r="C914">
        <v>2789974.19264128</v>
      </c>
    </row>
    <row r="915" spans="1:3">
      <c r="A915">
        <v>913</v>
      </c>
      <c r="B915">
        <v>513129.680355102</v>
      </c>
      <c r="C915">
        <v>2789974.25112559</v>
      </c>
    </row>
    <row r="916" spans="1:3">
      <c r="A916">
        <v>914</v>
      </c>
      <c r="B916">
        <v>513129.61650748</v>
      </c>
      <c r="C916">
        <v>2789974.2080733</v>
      </c>
    </row>
    <row r="917" spans="1:3">
      <c r="A917">
        <v>915</v>
      </c>
      <c r="B917">
        <v>513129.734681794</v>
      </c>
      <c r="C917">
        <v>2789974.27274084</v>
      </c>
    </row>
    <row r="918" spans="1:3">
      <c r="A918">
        <v>916</v>
      </c>
      <c r="B918">
        <v>513129.597017543</v>
      </c>
      <c r="C918">
        <v>2789974.20461862</v>
      </c>
    </row>
    <row r="919" spans="1:3">
      <c r="A919">
        <v>917</v>
      </c>
      <c r="B919">
        <v>513129.824933691</v>
      </c>
      <c r="C919">
        <v>2789974.30099288</v>
      </c>
    </row>
    <row r="920" spans="1:3">
      <c r="A920">
        <v>918</v>
      </c>
      <c r="B920">
        <v>513129.859058663</v>
      </c>
      <c r="C920">
        <v>2789974.31492775</v>
      </c>
    </row>
    <row r="921" spans="1:3">
      <c r="A921">
        <v>919</v>
      </c>
      <c r="B921">
        <v>513129.827163519</v>
      </c>
      <c r="C921">
        <v>2789974.28114428</v>
      </c>
    </row>
    <row r="922" spans="1:3">
      <c r="A922">
        <v>920</v>
      </c>
      <c r="B922">
        <v>513129.849694117</v>
      </c>
      <c r="C922">
        <v>2789974.28968691</v>
      </c>
    </row>
    <row r="923" spans="1:3">
      <c r="A923">
        <v>921</v>
      </c>
      <c r="B923">
        <v>513129.941681005</v>
      </c>
      <c r="C923">
        <v>2789974.34150776</v>
      </c>
    </row>
    <row r="924" spans="1:3">
      <c r="A924">
        <v>922</v>
      </c>
      <c r="B924">
        <v>513129.905005353</v>
      </c>
      <c r="C924">
        <v>2789974.33156708</v>
      </c>
    </row>
    <row r="925" spans="1:3">
      <c r="A925">
        <v>923</v>
      </c>
      <c r="B925">
        <v>513129.616097664</v>
      </c>
      <c r="C925">
        <v>2789974.15568099</v>
      </c>
    </row>
    <row r="926" spans="1:3">
      <c r="A926">
        <v>924</v>
      </c>
      <c r="B926">
        <v>513129.72612874</v>
      </c>
      <c r="C926">
        <v>2789974.21571512</v>
      </c>
    </row>
    <row r="927" spans="1:3">
      <c r="A927">
        <v>925</v>
      </c>
      <c r="B927">
        <v>513129.222363575</v>
      </c>
      <c r="C927">
        <v>2789973.93145383</v>
      </c>
    </row>
    <row r="928" spans="1:3">
      <c r="A928">
        <v>926</v>
      </c>
      <c r="B928">
        <v>513129.69972538</v>
      </c>
      <c r="C928">
        <v>2789974.18916869</v>
      </c>
    </row>
    <row r="929" spans="1:3">
      <c r="A929">
        <v>927</v>
      </c>
      <c r="B929">
        <v>513129.603030779</v>
      </c>
      <c r="C929">
        <v>2789974.123184</v>
      </c>
    </row>
    <row r="930" spans="1:3">
      <c r="A930">
        <v>928</v>
      </c>
      <c r="B930">
        <v>513129.681930605</v>
      </c>
      <c r="C930">
        <v>2789974.17150798</v>
      </c>
    </row>
    <row r="931" spans="1:3">
      <c r="A931">
        <v>929</v>
      </c>
      <c r="B931">
        <v>513129.731200687</v>
      </c>
      <c r="C931">
        <v>2789974.18412884</v>
      </c>
    </row>
    <row r="932" spans="1:3">
      <c r="A932">
        <v>930</v>
      </c>
      <c r="B932">
        <v>513129.575525761</v>
      </c>
      <c r="C932">
        <v>2789974.10676843</v>
      </c>
    </row>
    <row r="933" spans="1:3">
      <c r="A933">
        <v>931</v>
      </c>
      <c r="B933">
        <v>513129.472062545</v>
      </c>
      <c r="C933">
        <v>2789974.04143608</v>
      </c>
    </row>
    <row r="934" spans="1:3">
      <c r="A934">
        <v>932</v>
      </c>
      <c r="B934">
        <v>513129.654359255</v>
      </c>
      <c r="C934">
        <v>2789974.15201673</v>
      </c>
    </row>
    <row r="935" spans="1:3">
      <c r="A935">
        <v>933</v>
      </c>
      <c r="B935">
        <v>513129.701273067</v>
      </c>
      <c r="C935">
        <v>2789974.17371925</v>
      </c>
    </row>
    <row r="936" spans="1:3">
      <c r="A936">
        <v>934</v>
      </c>
      <c r="B936">
        <v>513129.686994136</v>
      </c>
      <c r="C936">
        <v>2789974.16260817</v>
      </c>
    </row>
    <row r="937" spans="1:3">
      <c r="A937">
        <v>935</v>
      </c>
      <c r="B937">
        <v>513129.621819089</v>
      </c>
      <c r="C937">
        <v>2789974.1384167</v>
      </c>
    </row>
    <row r="938" spans="1:3">
      <c r="A938">
        <v>936</v>
      </c>
      <c r="B938">
        <v>513129.584532796</v>
      </c>
      <c r="C938">
        <v>2789974.11891498</v>
      </c>
    </row>
    <row r="939" spans="1:3">
      <c r="A939">
        <v>937</v>
      </c>
      <c r="B939">
        <v>513129.59086353</v>
      </c>
      <c r="C939">
        <v>2789974.10455881</v>
      </c>
    </row>
    <row r="940" spans="1:3">
      <c r="A940">
        <v>938</v>
      </c>
      <c r="B940">
        <v>513129.740879616</v>
      </c>
      <c r="C940">
        <v>2789974.19134211</v>
      </c>
    </row>
    <row r="941" spans="1:3">
      <c r="A941">
        <v>939</v>
      </c>
      <c r="B941">
        <v>513129.744095726</v>
      </c>
      <c r="C941">
        <v>2789974.20305757</v>
      </c>
    </row>
    <row r="942" spans="1:3">
      <c r="A942">
        <v>940</v>
      </c>
      <c r="B942">
        <v>513129.677085436</v>
      </c>
      <c r="C942">
        <v>2789974.16648088</v>
      </c>
    </row>
    <row r="943" spans="1:3">
      <c r="A943">
        <v>941</v>
      </c>
      <c r="B943">
        <v>513129.838823667</v>
      </c>
      <c r="C943">
        <v>2789974.25071116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943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13040919.9858681</v>
      </c>
      <c r="C2">
        <v>0</v>
      </c>
    </row>
    <row r="3" spans="1:3">
      <c r="A3">
        <v>1</v>
      </c>
      <c r="B3">
        <v>61226644.1137652</v>
      </c>
      <c r="C3">
        <v>687785.508273253</v>
      </c>
    </row>
    <row r="4" spans="1:3">
      <c r="A4">
        <v>2</v>
      </c>
      <c r="B4">
        <v>60739798.587791</v>
      </c>
      <c r="C4">
        <v>689863.467993871</v>
      </c>
    </row>
    <row r="5" spans="1:3">
      <c r="A5">
        <v>3</v>
      </c>
      <c r="B5">
        <v>60253316.8348753</v>
      </c>
      <c r="C5">
        <v>691938.938513794</v>
      </c>
    </row>
    <row r="6" spans="1:3">
      <c r="A6">
        <v>4</v>
      </c>
      <c r="B6">
        <v>59768995.3407032</v>
      </c>
      <c r="C6">
        <v>694012.333648639</v>
      </c>
    </row>
    <row r="7" spans="1:3">
      <c r="A7">
        <v>5</v>
      </c>
      <c r="B7">
        <v>59286520.0222703</v>
      </c>
      <c r="C7">
        <v>696083.997175452</v>
      </c>
    </row>
    <row r="8" spans="1:3">
      <c r="A8">
        <v>6</v>
      </c>
      <c r="B8">
        <v>58806070.3496809</v>
      </c>
      <c r="C8">
        <v>698154.220873675</v>
      </c>
    </row>
    <row r="9" spans="1:3">
      <c r="A9">
        <v>7</v>
      </c>
      <c r="B9">
        <v>58327247.8183804</v>
      </c>
      <c r="C9">
        <v>700223.257785811</v>
      </c>
    </row>
    <row r="10" spans="1:3">
      <c r="A10">
        <v>8</v>
      </c>
      <c r="B10">
        <v>57849364.5431889</v>
      </c>
      <c r="C10">
        <v>702291.332245994</v>
      </c>
    </row>
    <row r="11" spans="1:3">
      <c r="A11">
        <v>9</v>
      </c>
      <c r="B11">
        <v>57372045.2728411</v>
      </c>
      <c r="C11">
        <v>704358.647707431</v>
      </c>
    </row>
    <row r="12" spans="1:3">
      <c r="A12">
        <v>10</v>
      </c>
      <c r="B12">
        <v>56894494.4051614</v>
      </c>
      <c r="C12">
        <v>706425.393079414</v>
      </c>
    </row>
    <row r="13" spans="1:3">
      <c r="A13">
        <v>11</v>
      </c>
      <c r="B13">
        <v>56417879.3739178</v>
      </c>
      <c r="C13">
        <v>708491.748084863</v>
      </c>
    </row>
    <row r="14" spans="1:3">
      <c r="A14">
        <v>12</v>
      </c>
      <c r="B14">
        <v>55943309.8114982</v>
      </c>
      <c r="C14">
        <v>710557.888026773</v>
      </c>
    </row>
    <row r="15" spans="1:3">
      <c r="A15">
        <v>13</v>
      </c>
      <c r="B15">
        <v>55469725.174235</v>
      </c>
      <c r="C15">
        <v>712623.988281621</v>
      </c>
    </row>
    <row r="16" spans="1:3">
      <c r="A16">
        <v>14</v>
      </c>
      <c r="B16">
        <v>54979277.7350033</v>
      </c>
      <c r="C16">
        <v>714572.855719601</v>
      </c>
    </row>
    <row r="17" spans="1:3">
      <c r="A17">
        <v>15</v>
      </c>
      <c r="B17">
        <v>54490178.5671186</v>
      </c>
      <c r="C17">
        <v>716519.791961209</v>
      </c>
    </row>
    <row r="18" spans="1:3">
      <c r="A18">
        <v>16</v>
      </c>
      <c r="B18">
        <v>54003178.9971987</v>
      </c>
      <c r="C18">
        <v>718463.890920093</v>
      </c>
    </row>
    <row r="19" spans="1:3">
      <c r="A19">
        <v>17</v>
      </c>
      <c r="B19">
        <v>53519218.9291972</v>
      </c>
      <c r="C19">
        <v>720404.101021846</v>
      </c>
    </row>
    <row r="20" spans="1:3">
      <c r="A20">
        <v>18</v>
      </c>
      <c r="B20">
        <v>53039534.5935265</v>
      </c>
      <c r="C20">
        <v>722339.14986559</v>
      </c>
    </row>
    <row r="21" spans="1:3">
      <c r="A21">
        <v>19</v>
      </c>
      <c r="B21">
        <v>34734830.4648289</v>
      </c>
      <c r="C21">
        <v>556967.230417732</v>
      </c>
    </row>
    <row r="22" spans="1:3">
      <c r="A22">
        <v>20</v>
      </c>
      <c r="B22">
        <v>28539259.1378016</v>
      </c>
      <c r="C22">
        <v>505764.343322211</v>
      </c>
    </row>
    <row r="23" spans="1:3">
      <c r="A23">
        <v>21</v>
      </c>
      <c r="B23">
        <v>26845711.5342132</v>
      </c>
      <c r="C23">
        <v>498023.966917876</v>
      </c>
    </row>
    <row r="24" spans="1:3">
      <c r="A24">
        <v>22</v>
      </c>
      <c r="B24">
        <v>25600013.3608092</v>
      </c>
      <c r="C24">
        <v>493508.295460411</v>
      </c>
    </row>
    <row r="25" spans="1:3">
      <c r="A25">
        <v>23</v>
      </c>
      <c r="B25">
        <v>25541763.728849</v>
      </c>
      <c r="C25">
        <v>495174.050714101</v>
      </c>
    </row>
    <row r="26" spans="1:3">
      <c r="A26">
        <v>24</v>
      </c>
      <c r="B26">
        <v>24596949.9501691</v>
      </c>
      <c r="C26">
        <v>492197.100002143</v>
      </c>
    </row>
    <row r="27" spans="1:3">
      <c r="A27">
        <v>25</v>
      </c>
      <c r="B27">
        <v>24534888.7334354</v>
      </c>
      <c r="C27">
        <v>493812.005932236</v>
      </c>
    </row>
    <row r="28" spans="1:3">
      <c r="A28">
        <v>26</v>
      </c>
      <c r="B28">
        <v>23793873.7454957</v>
      </c>
      <c r="C28">
        <v>491865.318087789</v>
      </c>
    </row>
    <row r="29" spans="1:3">
      <c r="A29">
        <v>27</v>
      </c>
      <c r="B29">
        <v>23729563.2857777</v>
      </c>
      <c r="C29">
        <v>493440.878543825</v>
      </c>
    </row>
    <row r="30" spans="1:3">
      <c r="A30">
        <v>28</v>
      </c>
      <c r="B30">
        <v>23133704.6749116</v>
      </c>
      <c r="C30">
        <v>492117.345000088</v>
      </c>
    </row>
    <row r="31" spans="1:3">
      <c r="A31">
        <v>29</v>
      </c>
      <c r="B31">
        <v>23068007.2738978</v>
      </c>
      <c r="C31">
        <v>493661.646261519</v>
      </c>
    </row>
    <row r="32" spans="1:3">
      <c r="A32">
        <v>30</v>
      </c>
      <c r="B32">
        <v>22576181.9344358</v>
      </c>
      <c r="C32">
        <v>492719.108450672</v>
      </c>
    </row>
    <row r="33" spans="1:3">
      <c r="A33">
        <v>31</v>
      </c>
      <c r="B33">
        <v>22509656.8744037</v>
      </c>
      <c r="C33">
        <v>494236.904506285</v>
      </c>
    </row>
    <row r="34" spans="1:3">
      <c r="A34">
        <v>32</v>
      </c>
      <c r="B34">
        <v>22099743.332653</v>
      </c>
      <c r="C34">
        <v>493533.468179687</v>
      </c>
    </row>
    <row r="35" spans="1:3">
      <c r="A35">
        <v>33</v>
      </c>
      <c r="B35">
        <v>22032745.4745182</v>
      </c>
      <c r="C35">
        <v>495028.279146718</v>
      </c>
    </row>
    <row r="36" spans="1:3">
      <c r="A36">
        <v>34</v>
      </c>
      <c r="B36">
        <v>21687107.9670206</v>
      </c>
      <c r="C36">
        <v>494469.300640833</v>
      </c>
    </row>
    <row r="37" spans="1:3">
      <c r="A37">
        <v>35</v>
      </c>
      <c r="B37">
        <v>21619907.0979822</v>
      </c>
      <c r="C37">
        <v>495943.451765364</v>
      </c>
    </row>
    <row r="38" spans="1:3">
      <c r="A38">
        <v>36</v>
      </c>
      <c r="B38">
        <v>21325895.9496786</v>
      </c>
      <c r="C38">
        <v>495465.799349726</v>
      </c>
    </row>
    <row r="39" spans="1:3">
      <c r="A39">
        <v>37</v>
      </c>
      <c r="B39">
        <v>21273959.1416505</v>
      </c>
      <c r="C39">
        <v>496661.889718862</v>
      </c>
    </row>
    <row r="40" spans="1:3">
      <c r="A40">
        <v>38</v>
      </c>
      <c r="B40">
        <v>20434698.6647921</v>
      </c>
      <c r="C40">
        <v>488133.988989463</v>
      </c>
    </row>
    <row r="41" spans="1:3">
      <c r="A41">
        <v>39</v>
      </c>
      <c r="B41">
        <v>19496217.1082994</v>
      </c>
      <c r="C41">
        <v>492475.101848605</v>
      </c>
    </row>
    <row r="42" spans="1:3">
      <c r="A42">
        <v>40</v>
      </c>
      <c r="B42">
        <v>18967052.5596484</v>
      </c>
      <c r="C42">
        <v>494208.282798655</v>
      </c>
    </row>
    <row r="43" spans="1:3">
      <c r="A43">
        <v>41</v>
      </c>
      <c r="B43">
        <v>18499486.934107</v>
      </c>
      <c r="C43">
        <v>496227.9882651</v>
      </c>
    </row>
    <row r="44" spans="1:3">
      <c r="A44">
        <v>42</v>
      </c>
      <c r="B44">
        <v>18309699.8036817</v>
      </c>
      <c r="C44">
        <v>499395.211182455</v>
      </c>
    </row>
    <row r="45" spans="1:3">
      <c r="A45">
        <v>43</v>
      </c>
      <c r="B45">
        <v>18287932.7059685</v>
      </c>
      <c r="C45">
        <v>500615.779493782</v>
      </c>
    </row>
    <row r="46" spans="1:3">
      <c r="A46">
        <v>44</v>
      </c>
      <c r="B46">
        <v>17939456.7206</v>
      </c>
      <c r="C46">
        <v>501864.65377746</v>
      </c>
    </row>
    <row r="47" spans="1:3">
      <c r="A47">
        <v>45</v>
      </c>
      <c r="B47">
        <v>17601273.3381529</v>
      </c>
      <c r="C47">
        <v>504394.426650149</v>
      </c>
    </row>
    <row r="48" spans="1:3">
      <c r="A48">
        <v>46</v>
      </c>
      <c r="B48">
        <v>17466521.0697414</v>
      </c>
      <c r="C48">
        <v>510463.157396828</v>
      </c>
    </row>
    <row r="49" spans="1:3">
      <c r="A49">
        <v>47</v>
      </c>
      <c r="B49">
        <v>17506430.6714752</v>
      </c>
      <c r="C49">
        <v>509289.838975064</v>
      </c>
    </row>
    <row r="50" spans="1:3">
      <c r="A50">
        <v>48</v>
      </c>
      <c r="B50">
        <v>17183608.4951083</v>
      </c>
      <c r="C50">
        <v>512963.977907091</v>
      </c>
    </row>
    <row r="51" spans="1:3">
      <c r="A51">
        <v>49</v>
      </c>
      <c r="B51">
        <v>17046480.3087641</v>
      </c>
      <c r="C51">
        <v>518143.508543817</v>
      </c>
    </row>
    <row r="52" spans="1:3">
      <c r="A52">
        <v>50</v>
      </c>
      <c r="B52">
        <v>17082551.5952958</v>
      </c>
      <c r="C52">
        <v>517014.143533826</v>
      </c>
    </row>
    <row r="53" spans="1:3">
      <c r="A53">
        <v>51</v>
      </c>
      <c r="B53">
        <v>16811813.8142647</v>
      </c>
      <c r="C53">
        <v>520676.279217451</v>
      </c>
    </row>
    <row r="54" spans="1:3">
      <c r="A54">
        <v>52</v>
      </c>
      <c r="B54">
        <v>16947519.8390773</v>
      </c>
      <c r="C54">
        <v>516547.229413304</v>
      </c>
    </row>
    <row r="55" spans="1:3">
      <c r="A55">
        <v>53</v>
      </c>
      <c r="B55">
        <v>16845034.8099546</v>
      </c>
      <c r="C55">
        <v>519588.624909259</v>
      </c>
    </row>
    <row r="56" spans="1:3">
      <c r="A56">
        <v>54</v>
      </c>
      <c r="B56">
        <v>16626183.5787375</v>
      </c>
      <c r="C56">
        <v>522673.267527278</v>
      </c>
    </row>
    <row r="57" spans="1:3">
      <c r="A57">
        <v>55</v>
      </c>
      <c r="B57">
        <v>16656944.9200085</v>
      </c>
      <c r="C57">
        <v>521625.726734821</v>
      </c>
    </row>
    <row r="58" spans="1:3">
      <c r="A58">
        <v>56</v>
      </c>
      <c r="B58">
        <v>16474257.6252884</v>
      </c>
      <c r="C58">
        <v>524386.944662172</v>
      </c>
    </row>
    <row r="59" spans="1:3">
      <c r="A59">
        <v>57</v>
      </c>
      <c r="B59">
        <v>16503099.0357488</v>
      </c>
      <c r="C59">
        <v>523252.620569956</v>
      </c>
    </row>
    <row r="60" spans="1:3">
      <c r="A60">
        <v>58</v>
      </c>
      <c r="B60">
        <v>16059031.7049483</v>
      </c>
      <c r="C60">
        <v>533248.315118344</v>
      </c>
    </row>
    <row r="61" spans="1:3">
      <c r="A61">
        <v>59</v>
      </c>
      <c r="B61">
        <v>15789645.5904384</v>
      </c>
      <c r="C61">
        <v>540193.940133381</v>
      </c>
    </row>
    <row r="62" spans="1:3">
      <c r="A62">
        <v>60</v>
      </c>
      <c r="B62">
        <v>15524073.3391829</v>
      </c>
      <c r="C62">
        <v>548066.959137728</v>
      </c>
    </row>
    <row r="63" spans="1:3">
      <c r="A63">
        <v>61</v>
      </c>
      <c r="B63">
        <v>15411278.2680043</v>
      </c>
      <c r="C63">
        <v>550263.358821285</v>
      </c>
    </row>
    <row r="64" spans="1:3">
      <c r="A64">
        <v>62</v>
      </c>
      <c r="B64">
        <v>15410631.2354838</v>
      </c>
      <c r="C64">
        <v>551249.54192232</v>
      </c>
    </row>
    <row r="65" spans="1:3">
      <c r="A65">
        <v>63</v>
      </c>
      <c r="B65">
        <v>15193861.763631</v>
      </c>
      <c r="C65">
        <v>559310.286961669</v>
      </c>
    </row>
    <row r="66" spans="1:3">
      <c r="A66">
        <v>64</v>
      </c>
      <c r="B66">
        <v>14974779.734065</v>
      </c>
      <c r="C66">
        <v>567539.911137829</v>
      </c>
    </row>
    <row r="67" spans="1:3">
      <c r="A67">
        <v>65</v>
      </c>
      <c r="B67">
        <v>14902038.8361652</v>
      </c>
      <c r="C67">
        <v>567113.328864079</v>
      </c>
    </row>
    <row r="68" spans="1:3">
      <c r="A68">
        <v>66</v>
      </c>
      <c r="B68">
        <v>14900934.7328334</v>
      </c>
      <c r="C68">
        <v>566482.843734585</v>
      </c>
    </row>
    <row r="69" spans="1:3">
      <c r="A69">
        <v>67</v>
      </c>
      <c r="B69">
        <v>14709980.7412437</v>
      </c>
      <c r="C69">
        <v>574178.068231517</v>
      </c>
    </row>
    <row r="70" spans="1:3">
      <c r="A70">
        <v>68</v>
      </c>
      <c r="B70">
        <v>14635585.4258566</v>
      </c>
      <c r="C70">
        <v>574989.67092495</v>
      </c>
    </row>
    <row r="71" spans="1:3">
      <c r="A71">
        <v>69</v>
      </c>
      <c r="B71">
        <v>14634064.6753296</v>
      </c>
      <c r="C71">
        <v>574428.33117024</v>
      </c>
    </row>
    <row r="72" spans="1:3">
      <c r="A72">
        <v>70</v>
      </c>
      <c r="B72">
        <v>14480707.1727899</v>
      </c>
      <c r="C72">
        <v>581198.097082536</v>
      </c>
    </row>
    <row r="73" spans="1:3">
      <c r="A73">
        <v>71</v>
      </c>
      <c r="B73">
        <v>14385731.010989</v>
      </c>
      <c r="C73">
        <v>583303.806999094</v>
      </c>
    </row>
    <row r="74" spans="1:3">
      <c r="A74">
        <v>72</v>
      </c>
      <c r="B74">
        <v>14383792.0897937</v>
      </c>
      <c r="C74">
        <v>582761.318698028</v>
      </c>
    </row>
    <row r="75" spans="1:3">
      <c r="A75">
        <v>73</v>
      </c>
      <c r="B75">
        <v>14273651.956481</v>
      </c>
      <c r="C75">
        <v>588397.970616709</v>
      </c>
    </row>
    <row r="76" spans="1:3">
      <c r="A76">
        <v>74</v>
      </c>
      <c r="B76">
        <v>14238768.4646321</v>
      </c>
      <c r="C76">
        <v>589232.884870203</v>
      </c>
    </row>
    <row r="77" spans="1:3">
      <c r="A77">
        <v>75</v>
      </c>
      <c r="B77">
        <v>14247088.9974528</v>
      </c>
      <c r="C77">
        <v>589851.972005728</v>
      </c>
    </row>
    <row r="78" spans="1:3">
      <c r="A78">
        <v>76</v>
      </c>
      <c r="B78">
        <v>14149494.162732</v>
      </c>
      <c r="C78">
        <v>593865.906829309</v>
      </c>
    </row>
    <row r="79" spans="1:3">
      <c r="A79">
        <v>77</v>
      </c>
      <c r="B79">
        <v>14142375.4313424</v>
      </c>
      <c r="C79">
        <v>594524.11373544</v>
      </c>
    </row>
    <row r="80" spans="1:3">
      <c r="A80">
        <v>78</v>
      </c>
      <c r="B80">
        <v>13939286.2078764</v>
      </c>
      <c r="C80">
        <v>605486.165788478</v>
      </c>
    </row>
    <row r="81" spans="1:3">
      <c r="A81">
        <v>79</v>
      </c>
      <c r="B81">
        <v>13789427.641598</v>
      </c>
      <c r="C81">
        <v>613916.264716883</v>
      </c>
    </row>
    <row r="82" spans="1:3">
      <c r="A82">
        <v>80</v>
      </c>
      <c r="B82">
        <v>13715511.1060475</v>
      </c>
      <c r="C82">
        <v>619382.868826341</v>
      </c>
    </row>
    <row r="83" spans="1:3">
      <c r="A83">
        <v>81</v>
      </c>
      <c r="B83">
        <v>13637095.9586817</v>
      </c>
      <c r="C83">
        <v>625269.083347505</v>
      </c>
    </row>
    <row r="84" spans="1:3">
      <c r="A84">
        <v>82</v>
      </c>
      <c r="B84">
        <v>13519551.1419568</v>
      </c>
      <c r="C84">
        <v>631619.824486675</v>
      </c>
    </row>
    <row r="85" spans="1:3">
      <c r="A85">
        <v>83</v>
      </c>
      <c r="B85">
        <v>13383817.1210747</v>
      </c>
      <c r="C85">
        <v>640331.270799186</v>
      </c>
    </row>
    <row r="86" spans="1:3">
      <c r="A86">
        <v>84</v>
      </c>
      <c r="B86">
        <v>13312612.4383434</v>
      </c>
      <c r="C86">
        <v>644614.184773444</v>
      </c>
    </row>
    <row r="87" spans="1:3">
      <c r="A87">
        <v>85</v>
      </c>
      <c r="B87">
        <v>13258910.4525793</v>
      </c>
      <c r="C87">
        <v>651223.286883669</v>
      </c>
    </row>
    <row r="88" spans="1:3">
      <c r="A88">
        <v>86</v>
      </c>
      <c r="B88">
        <v>13260441.4140133</v>
      </c>
      <c r="C88">
        <v>650340.458056692</v>
      </c>
    </row>
    <row r="89" spans="1:3">
      <c r="A89">
        <v>87</v>
      </c>
      <c r="B89">
        <v>13142912.4579931</v>
      </c>
      <c r="C89">
        <v>660821.319436965</v>
      </c>
    </row>
    <row r="90" spans="1:3">
      <c r="A90">
        <v>88</v>
      </c>
      <c r="B90">
        <v>13092401.8233229</v>
      </c>
      <c r="C90">
        <v>664163.945425715</v>
      </c>
    </row>
    <row r="91" spans="1:3">
      <c r="A91">
        <v>89</v>
      </c>
      <c r="B91">
        <v>13091012.5964771</v>
      </c>
      <c r="C91">
        <v>663475.836877826</v>
      </c>
    </row>
    <row r="92" spans="1:3">
      <c r="A92">
        <v>90</v>
      </c>
      <c r="B92">
        <v>12995671.2522284</v>
      </c>
      <c r="C92">
        <v>672693.162248891</v>
      </c>
    </row>
    <row r="93" spans="1:3">
      <c r="A93">
        <v>91</v>
      </c>
      <c r="B93">
        <v>12962022.2700212</v>
      </c>
      <c r="C93">
        <v>674961.127751862</v>
      </c>
    </row>
    <row r="94" spans="1:3">
      <c r="A94">
        <v>92</v>
      </c>
      <c r="B94">
        <v>12963020.8376507</v>
      </c>
      <c r="C94">
        <v>674382.062251342</v>
      </c>
    </row>
    <row r="95" spans="1:3">
      <c r="A95">
        <v>93</v>
      </c>
      <c r="B95">
        <v>12904815.1436602</v>
      </c>
      <c r="C95">
        <v>680238.662802888</v>
      </c>
    </row>
    <row r="96" spans="1:3">
      <c r="A96">
        <v>94</v>
      </c>
      <c r="B96">
        <v>12824371.4513924</v>
      </c>
      <c r="C96">
        <v>688060.436981504</v>
      </c>
    </row>
    <row r="97" spans="1:3">
      <c r="A97">
        <v>95</v>
      </c>
      <c r="B97">
        <v>12766027.2382461</v>
      </c>
      <c r="C97">
        <v>693889.61407487</v>
      </c>
    </row>
    <row r="98" spans="1:3">
      <c r="A98">
        <v>96</v>
      </c>
      <c r="B98">
        <v>12735401.936782</v>
      </c>
      <c r="C98">
        <v>695633.278433533</v>
      </c>
    </row>
    <row r="99" spans="1:3">
      <c r="A99">
        <v>97</v>
      </c>
      <c r="B99">
        <v>12729214.2185784</v>
      </c>
      <c r="C99">
        <v>696064.634719071</v>
      </c>
    </row>
    <row r="100" spans="1:3">
      <c r="A100">
        <v>98</v>
      </c>
      <c r="B100">
        <v>12623626.521632</v>
      </c>
      <c r="C100">
        <v>706780.606203271</v>
      </c>
    </row>
    <row r="101" spans="1:3">
      <c r="A101">
        <v>99</v>
      </c>
      <c r="B101">
        <v>12573812.2689779</v>
      </c>
      <c r="C101">
        <v>712765.40555151</v>
      </c>
    </row>
    <row r="102" spans="1:3">
      <c r="A102">
        <v>100</v>
      </c>
      <c r="B102">
        <v>12528564.1471534</v>
      </c>
      <c r="C102">
        <v>716859.080758042</v>
      </c>
    </row>
    <row r="103" spans="1:3">
      <c r="A103">
        <v>101</v>
      </c>
      <c r="B103">
        <v>12483505.5614139</v>
      </c>
      <c r="C103">
        <v>721301.103808945</v>
      </c>
    </row>
    <row r="104" spans="1:3">
      <c r="A104">
        <v>102</v>
      </c>
      <c r="B104">
        <v>12414626.0529186</v>
      </c>
      <c r="C104">
        <v>730961.188103973</v>
      </c>
    </row>
    <row r="105" spans="1:3">
      <c r="A105">
        <v>103</v>
      </c>
      <c r="B105">
        <v>12337084.0614984</v>
      </c>
      <c r="C105">
        <v>741979.655358436</v>
      </c>
    </row>
    <row r="106" spans="1:3">
      <c r="A106">
        <v>104</v>
      </c>
      <c r="B106">
        <v>12284819.8833404</v>
      </c>
      <c r="C106">
        <v>748239.789177911</v>
      </c>
    </row>
    <row r="107" spans="1:3">
      <c r="A107">
        <v>105</v>
      </c>
      <c r="B107">
        <v>12248922.6364199</v>
      </c>
      <c r="C107">
        <v>750805.238831232</v>
      </c>
    </row>
    <row r="108" spans="1:3">
      <c r="A108">
        <v>106</v>
      </c>
      <c r="B108">
        <v>12222513.5217184</v>
      </c>
      <c r="C108">
        <v>756419.195982189</v>
      </c>
    </row>
    <row r="109" spans="1:3">
      <c r="A109">
        <v>107</v>
      </c>
      <c r="B109">
        <v>12223209.1426283</v>
      </c>
      <c r="C109">
        <v>755650.10694647</v>
      </c>
    </row>
    <row r="110" spans="1:3">
      <c r="A110">
        <v>108</v>
      </c>
      <c r="B110">
        <v>12159799.3413379</v>
      </c>
      <c r="C110">
        <v>765363.26454221</v>
      </c>
    </row>
    <row r="111" spans="1:3">
      <c r="A111">
        <v>109</v>
      </c>
      <c r="B111">
        <v>12100312.4725689</v>
      </c>
      <c r="C111">
        <v>773160.571562404</v>
      </c>
    </row>
    <row r="112" spans="1:3">
      <c r="A112">
        <v>110</v>
      </c>
      <c r="B112">
        <v>12068157.8743086</v>
      </c>
      <c r="C112">
        <v>778816.427661031</v>
      </c>
    </row>
    <row r="113" spans="1:3">
      <c r="A113">
        <v>111</v>
      </c>
      <c r="B113">
        <v>12049085.6031225</v>
      </c>
      <c r="C113">
        <v>782994.71902683</v>
      </c>
    </row>
    <row r="114" spans="1:3">
      <c r="A114">
        <v>112</v>
      </c>
      <c r="B114">
        <v>12051279.0276691</v>
      </c>
      <c r="C114">
        <v>783461.573338907</v>
      </c>
    </row>
    <row r="115" spans="1:3">
      <c r="A115">
        <v>113</v>
      </c>
      <c r="B115">
        <v>12011330.3808227</v>
      </c>
      <c r="C115">
        <v>788672.434394222</v>
      </c>
    </row>
    <row r="116" spans="1:3">
      <c r="A116">
        <v>114</v>
      </c>
      <c r="B116">
        <v>11962134.0311542</v>
      </c>
      <c r="C116">
        <v>796831.870046695</v>
      </c>
    </row>
    <row r="117" spans="1:3">
      <c r="A117">
        <v>115</v>
      </c>
      <c r="B117">
        <v>11925575.6267071</v>
      </c>
      <c r="C117">
        <v>803156.540565987</v>
      </c>
    </row>
    <row r="118" spans="1:3">
      <c r="A118">
        <v>116</v>
      </c>
      <c r="B118">
        <v>11908975.4665621</v>
      </c>
      <c r="C118">
        <v>807921.189316665</v>
      </c>
    </row>
    <row r="119" spans="1:3">
      <c r="A119">
        <v>117</v>
      </c>
      <c r="B119">
        <v>11907463.6249946</v>
      </c>
      <c r="C119">
        <v>808464.180525676</v>
      </c>
    </row>
    <row r="120" spans="1:3">
      <c r="A120">
        <v>118</v>
      </c>
      <c r="B120">
        <v>11848980.3732038</v>
      </c>
      <c r="C120">
        <v>819251.23619699</v>
      </c>
    </row>
    <row r="121" spans="1:3">
      <c r="A121">
        <v>119</v>
      </c>
      <c r="B121">
        <v>11823932.3005203</v>
      </c>
      <c r="C121">
        <v>822521.044187703</v>
      </c>
    </row>
    <row r="122" spans="1:3">
      <c r="A122">
        <v>120</v>
      </c>
      <c r="B122">
        <v>11795970.6217602</v>
      </c>
      <c r="C122">
        <v>828911.25828384</v>
      </c>
    </row>
    <row r="123" spans="1:3">
      <c r="A123">
        <v>121</v>
      </c>
      <c r="B123">
        <v>11767978.9381475</v>
      </c>
      <c r="C123">
        <v>835158.777994134</v>
      </c>
    </row>
    <row r="124" spans="1:3">
      <c r="A124">
        <v>122</v>
      </c>
      <c r="B124">
        <v>11726345.9563173</v>
      </c>
      <c r="C124">
        <v>842395.758455134</v>
      </c>
    </row>
    <row r="125" spans="1:3">
      <c r="A125">
        <v>123</v>
      </c>
      <c r="B125">
        <v>11677627.8502655</v>
      </c>
      <c r="C125">
        <v>852436.278200038</v>
      </c>
    </row>
    <row r="126" spans="1:3">
      <c r="A126">
        <v>124</v>
      </c>
      <c r="B126">
        <v>11648989.652329</v>
      </c>
      <c r="C126">
        <v>860254.084956235</v>
      </c>
    </row>
    <row r="127" spans="1:3">
      <c r="A127">
        <v>125</v>
      </c>
      <c r="B127">
        <v>11625336.2612715</v>
      </c>
      <c r="C127">
        <v>867934.164115391</v>
      </c>
    </row>
    <row r="128" spans="1:3">
      <c r="A128">
        <v>126</v>
      </c>
      <c r="B128">
        <v>11607608.9592831</v>
      </c>
      <c r="C128">
        <v>870098.964176586</v>
      </c>
    </row>
    <row r="129" spans="1:3">
      <c r="A129">
        <v>127</v>
      </c>
      <c r="B129">
        <v>11609250.2053428</v>
      </c>
      <c r="C129">
        <v>870754.413381417</v>
      </c>
    </row>
    <row r="130" spans="1:3">
      <c r="A130">
        <v>128</v>
      </c>
      <c r="B130">
        <v>11567323.1534915</v>
      </c>
      <c r="C130">
        <v>879439.239271704</v>
      </c>
    </row>
    <row r="131" spans="1:3">
      <c r="A131">
        <v>129</v>
      </c>
      <c r="B131">
        <v>11530783.9038707</v>
      </c>
      <c r="C131">
        <v>888938.982729146</v>
      </c>
    </row>
    <row r="132" spans="1:3">
      <c r="A132">
        <v>130</v>
      </c>
      <c r="B132">
        <v>11510241.4387594</v>
      </c>
      <c r="C132">
        <v>894655.565480324</v>
      </c>
    </row>
    <row r="133" spans="1:3">
      <c r="A133">
        <v>131</v>
      </c>
      <c r="B133">
        <v>11495852.4509286</v>
      </c>
      <c r="C133">
        <v>897103.685786785</v>
      </c>
    </row>
    <row r="134" spans="1:3">
      <c r="A134">
        <v>132</v>
      </c>
      <c r="B134">
        <v>11496470.0890529</v>
      </c>
      <c r="C134">
        <v>896322.504541808</v>
      </c>
    </row>
    <row r="135" spans="1:3">
      <c r="A135">
        <v>133</v>
      </c>
      <c r="B135">
        <v>11469820.8407049</v>
      </c>
      <c r="C135">
        <v>904441.59852934</v>
      </c>
    </row>
    <row r="136" spans="1:3">
      <c r="A136">
        <v>134</v>
      </c>
      <c r="B136">
        <v>11436240.4288275</v>
      </c>
      <c r="C136">
        <v>913324.550844364</v>
      </c>
    </row>
    <row r="137" spans="1:3">
      <c r="A137">
        <v>135</v>
      </c>
      <c r="B137">
        <v>11410628.4710645</v>
      </c>
      <c r="C137">
        <v>920332.084400348</v>
      </c>
    </row>
    <row r="138" spans="1:3">
      <c r="A138">
        <v>136</v>
      </c>
      <c r="B138">
        <v>11398590.9635862</v>
      </c>
      <c r="C138">
        <v>921855.946155925</v>
      </c>
    </row>
    <row r="139" spans="1:3">
      <c r="A139">
        <v>137</v>
      </c>
      <c r="B139">
        <v>11397967.4940267</v>
      </c>
      <c r="C139">
        <v>921116.822291787</v>
      </c>
    </row>
    <row r="140" spans="1:3">
      <c r="A140">
        <v>138</v>
      </c>
      <c r="B140">
        <v>11363937.330669</v>
      </c>
      <c r="C140">
        <v>931193.195638343</v>
      </c>
    </row>
    <row r="141" spans="1:3">
      <c r="A141">
        <v>139</v>
      </c>
      <c r="B141">
        <v>11345777.354796</v>
      </c>
      <c r="C141">
        <v>935698.325485668</v>
      </c>
    </row>
    <row r="142" spans="1:3">
      <c r="A142">
        <v>140</v>
      </c>
      <c r="B142">
        <v>11328271.0597039</v>
      </c>
      <c r="C142">
        <v>940454.060532664</v>
      </c>
    </row>
    <row r="143" spans="1:3">
      <c r="A143">
        <v>141</v>
      </c>
      <c r="B143">
        <v>11302669.3937706</v>
      </c>
      <c r="C143">
        <v>949977.019366827</v>
      </c>
    </row>
    <row r="144" spans="1:3">
      <c r="A144">
        <v>142</v>
      </c>
      <c r="B144">
        <v>11271552.1400826</v>
      </c>
      <c r="C144">
        <v>960750.622332097</v>
      </c>
    </row>
    <row r="145" spans="1:3">
      <c r="A145">
        <v>143</v>
      </c>
      <c r="B145">
        <v>11252572.4516561</v>
      </c>
      <c r="C145">
        <v>966126.862894058</v>
      </c>
    </row>
    <row r="146" spans="1:3">
      <c r="A146">
        <v>144</v>
      </c>
      <c r="B146">
        <v>11236163.556153</v>
      </c>
      <c r="C146">
        <v>969515.873304426</v>
      </c>
    </row>
    <row r="147" spans="1:3">
      <c r="A147">
        <v>145</v>
      </c>
      <c r="B147">
        <v>11224264.7266864</v>
      </c>
      <c r="C147">
        <v>975679.297418364</v>
      </c>
    </row>
    <row r="148" spans="1:3">
      <c r="A148">
        <v>146</v>
      </c>
      <c r="B148">
        <v>11207545.8708955</v>
      </c>
      <c r="C148">
        <v>980614.221049667</v>
      </c>
    </row>
    <row r="149" spans="1:3">
      <c r="A149">
        <v>147</v>
      </c>
      <c r="B149">
        <v>11184177.5302339</v>
      </c>
      <c r="C149">
        <v>990501.135128628</v>
      </c>
    </row>
    <row r="150" spans="1:3">
      <c r="A150">
        <v>148</v>
      </c>
      <c r="B150">
        <v>11160009.7069095</v>
      </c>
      <c r="C150">
        <v>999179.030140579</v>
      </c>
    </row>
    <row r="151" spans="1:3">
      <c r="A151">
        <v>149</v>
      </c>
      <c r="B151">
        <v>11146721.6889455</v>
      </c>
      <c r="C151">
        <v>1004342.53560719</v>
      </c>
    </row>
    <row r="152" spans="1:3">
      <c r="A152">
        <v>150</v>
      </c>
      <c r="B152">
        <v>11137316.4727175</v>
      </c>
      <c r="C152">
        <v>1009531.02024148</v>
      </c>
    </row>
    <row r="153" spans="1:3">
      <c r="A153">
        <v>151</v>
      </c>
      <c r="B153">
        <v>11137887.3356494</v>
      </c>
      <c r="C153">
        <v>1010131.93723666</v>
      </c>
    </row>
    <row r="154" spans="1:3">
      <c r="A154">
        <v>152</v>
      </c>
      <c r="B154">
        <v>11120195.5064074</v>
      </c>
      <c r="C154">
        <v>1016052.1849492</v>
      </c>
    </row>
    <row r="155" spans="1:3">
      <c r="A155">
        <v>153</v>
      </c>
      <c r="B155">
        <v>11099197.8625098</v>
      </c>
      <c r="C155">
        <v>1025356.57067595</v>
      </c>
    </row>
    <row r="156" spans="1:3">
      <c r="A156">
        <v>154</v>
      </c>
      <c r="B156">
        <v>11083583.4737111</v>
      </c>
      <c r="C156">
        <v>1032518.79122678</v>
      </c>
    </row>
    <row r="157" spans="1:3">
      <c r="A157">
        <v>155</v>
      </c>
      <c r="B157">
        <v>11076753.6272484</v>
      </c>
      <c r="C157">
        <v>1037670.41624921</v>
      </c>
    </row>
    <row r="158" spans="1:3">
      <c r="A158">
        <v>156</v>
      </c>
      <c r="B158">
        <v>11076212.9204519</v>
      </c>
      <c r="C158">
        <v>1036756.52818965</v>
      </c>
    </row>
    <row r="159" spans="1:3">
      <c r="A159">
        <v>157</v>
      </c>
      <c r="B159">
        <v>11054990.1416975</v>
      </c>
      <c r="C159">
        <v>1046282.34487165</v>
      </c>
    </row>
    <row r="160" spans="1:3">
      <c r="A160">
        <v>158</v>
      </c>
      <c r="B160">
        <v>11044032.4849013</v>
      </c>
      <c r="C160">
        <v>1052551.76441454</v>
      </c>
    </row>
    <row r="161" spans="1:3">
      <c r="A161">
        <v>159</v>
      </c>
      <c r="B161">
        <v>11033623.0423226</v>
      </c>
      <c r="C161">
        <v>1058315.18920662</v>
      </c>
    </row>
    <row r="162" spans="1:3">
      <c r="A162">
        <v>160</v>
      </c>
      <c r="B162">
        <v>11017894.5788057</v>
      </c>
      <c r="C162">
        <v>1064590.70661009</v>
      </c>
    </row>
    <row r="163" spans="1:3">
      <c r="A163">
        <v>161</v>
      </c>
      <c r="B163">
        <v>10998021.4652909</v>
      </c>
      <c r="C163">
        <v>1074128.56624818</v>
      </c>
    </row>
    <row r="164" spans="1:3">
      <c r="A164">
        <v>162</v>
      </c>
      <c r="B164">
        <v>10985097.4150035</v>
      </c>
      <c r="C164">
        <v>1081972.91996665</v>
      </c>
    </row>
    <row r="165" spans="1:3">
      <c r="A165">
        <v>163</v>
      </c>
      <c r="B165">
        <v>10974323.3669376</v>
      </c>
      <c r="C165">
        <v>1090292.44551748</v>
      </c>
    </row>
    <row r="166" spans="1:3">
      <c r="A166">
        <v>164</v>
      </c>
      <c r="B166">
        <v>10966139.7672322</v>
      </c>
      <c r="C166">
        <v>1092788.43018791</v>
      </c>
    </row>
    <row r="167" spans="1:3">
      <c r="A167">
        <v>165</v>
      </c>
      <c r="B167">
        <v>10955394.6901828</v>
      </c>
      <c r="C167">
        <v>1100179.86216682</v>
      </c>
    </row>
    <row r="168" spans="1:3">
      <c r="A168">
        <v>166</v>
      </c>
      <c r="B168">
        <v>10939936.5343629</v>
      </c>
      <c r="C168">
        <v>1107887.74328968</v>
      </c>
    </row>
    <row r="169" spans="1:3">
      <c r="A169">
        <v>167</v>
      </c>
      <c r="B169">
        <v>10924257.1218755</v>
      </c>
      <c r="C169">
        <v>1117959.41394453</v>
      </c>
    </row>
    <row r="170" spans="1:3">
      <c r="A170">
        <v>168</v>
      </c>
      <c r="B170">
        <v>10914810.7532161</v>
      </c>
      <c r="C170">
        <v>1123599.63869969</v>
      </c>
    </row>
    <row r="171" spans="1:3">
      <c r="A171">
        <v>169</v>
      </c>
      <c r="B171">
        <v>10908207.3753701</v>
      </c>
      <c r="C171">
        <v>1126206.70141226</v>
      </c>
    </row>
    <row r="172" spans="1:3">
      <c r="A172">
        <v>170</v>
      </c>
      <c r="B172">
        <v>10908373.3812513</v>
      </c>
      <c r="C172">
        <v>1125393.74571462</v>
      </c>
    </row>
    <row r="173" spans="1:3">
      <c r="A173">
        <v>171</v>
      </c>
      <c r="B173">
        <v>10897017.3129097</v>
      </c>
      <c r="C173">
        <v>1133983.78754437</v>
      </c>
    </row>
    <row r="174" spans="1:3">
      <c r="A174">
        <v>172</v>
      </c>
      <c r="B174">
        <v>10883315.2625927</v>
      </c>
      <c r="C174">
        <v>1142593.62009598</v>
      </c>
    </row>
    <row r="175" spans="1:3">
      <c r="A175">
        <v>173</v>
      </c>
      <c r="B175">
        <v>10873034.0376129</v>
      </c>
      <c r="C175">
        <v>1149199.09239156</v>
      </c>
    </row>
    <row r="176" spans="1:3">
      <c r="A176">
        <v>174</v>
      </c>
      <c r="B176">
        <v>10868254.1326904</v>
      </c>
      <c r="C176">
        <v>1150164.94661315</v>
      </c>
    </row>
    <row r="177" spans="1:3">
      <c r="A177">
        <v>175</v>
      </c>
      <c r="B177">
        <v>10868122.4472689</v>
      </c>
      <c r="C177">
        <v>1149015.15003447</v>
      </c>
    </row>
    <row r="178" spans="1:3">
      <c r="A178">
        <v>176</v>
      </c>
      <c r="B178">
        <v>10854576.2273627</v>
      </c>
      <c r="C178">
        <v>1158707.751037</v>
      </c>
    </row>
    <row r="179" spans="1:3">
      <c r="A179">
        <v>177</v>
      </c>
      <c r="B179">
        <v>10846318.840116</v>
      </c>
      <c r="C179">
        <v>1166325.58734003</v>
      </c>
    </row>
    <row r="180" spans="1:3">
      <c r="A180">
        <v>178</v>
      </c>
      <c r="B180">
        <v>10838958.8450359</v>
      </c>
      <c r="C180">
        <v>1170471.4998544</v>
      </c>
    </row>
    <row r="181" spans="1:3">
      <c r="A181">
        <v>179</v>
      </c>
      <c r="B181">
        <v>10832131.9657843</v>
      </c>
      <c r="C181">
        <v>1174701.8901405</v>
      </c>
    </row>
    <row r="182" spans="1:3">
      <c r="A182">
        <v>180</v>
      </c>
      <c r="B182">
        <v>10822392.9652634</v>
      </c>
      <c r="C182">
        <v>1183776.05967663</v>
      </c>
    </row>
    <row r="183" spans="1:3">
      <c r="A183">
        <v>181</v>
      </c>
      <c r="B183">
        <v>10809928.3925104</v>
      </c>
      <c r="C183">
        <v>1193316.94552431</v>
      </c>
    </row>
    <row r="184" spans="1:3">
      <c r="A184">
        <v>182</v>
      </c>
      <c r="B184">
        <v>10802491.4922157</v>
      </c>
      <c r="C184">
        <v>1196536.75385909</v>
      </c>
    </row>
    <row r="185" spans="1:3">
      <c r="A185">
        <v>183</v>
      </c>
      <c r="B185">
        <v>10797455.2389599</v>
      </c>
      <c r="C185">
        <v>1202885.62641553</v>
      </c>
    </row>
    <row r="186" spans="1:3">
      <c r="A186">
        <v>184</v>
      </c>
      <c r="B186">
        <v>10790303.4145339</v>
      </c>
      <c r="C186">
        <v>1207242.04201356</v>
      </c>
    </row>
    <row r="187" spans="1:3">
      <c r="A187">
        <v>185</v>
      </c>
      <c r="B187">
        <v>10780524.7274637</v>
      </c>
      <c r="C187">
        <v>1216929.02395861</v>
      </c>
    </row>
    <row r="188" spans="1:3">
      <c r="A188">
        <v>186</v>
      </c>
      <c r="B188">
        <v>10770091.9591708</v>
      </c>
      <c r="C188">
        <v>1225249.80219</v>
      </c>
    </row>
    <row r="189" spans="1:3">
      <c r="A189">
        <v>187</v>
      </c>
      <c r="B189">
        <v>10763798.8773169</v>
      </c>
      <c r="C189">
        <v>1231136.29625267</v>
      </c>
    </row>
    <row r="190" spans="1:3">
      <c r="A190">
        <v>188</v>
      </c>
      <c r="B190">
        <v>10759645.1703591</v>
      </c>
      <c r="C190">
        <v>1236655.75193162</v>
      </c>
    </row>
    <row r="191" spans="1:3">
      <c r="A191">
        <v>189</v>
      </c>
      <c r="B191">
        <v>10756064.3304982</v>
      </c>
      <c r="C191">
        <v>1241226.70616451</v>
      </c>
    </row>
    <row r="192" spans="1:3">
      <c r="A192">
        <v>190</v>
      </c>
      <c r="B192">
        <v>10755818.9213863</v>
      </c>
      <c r="C192">
        <v>1240584.54354017</v>
      </c>
    </row>
    <row r="193" spans="1:3">
      <c r="A193">
        <v>191</v>
      </c>
      <c r="B193">
        <v>10746165.3436351</v>
      </c>
      <c r="C193">
        <v>1249469.49402229</v>
      </c>
    </row>
    <row r="194" spans="1:3">
      <c r="A194">
        <v>192</v>
      </c>
      <c r="B194">
        <v>10739519.2878931</v>
      </c>
      <c r="C194">
        <v>1256428.77406842</v>
      </c>
    </row>
    <row r="195" spans="1:3">
      <c r="A195">
        <v>193</v>
      </c>
      <c r="B195">
        <v>10736760.9035277</v>
      </c>
      <c r="C195">
        <v>1261816.05899965</v>
      </c>
    </row>
    <row r="196" spans="1:3">
      <c r="A196">
        <v>194</v>
      </c>
      <c r="B196">
        <v>10736595.7776763</v>
      </c>
      <c r="C196">
        <v>1260576.55971725</v>
      </c>
    </row>
    <row r="197" spans="1:3">
      <c r="A197">
        <v>195</v>
      </c>
      <c r="B197">
        <v>10727782.8987937</v>
      </c>
      <c r="C197">
        <v>1269318.39649686</v>
      </c>
    </row>
    <row r="198" spans="1:3">
      <c r="A198">
        <v>196</v>
      </c>
      <c r="B198">
        <v>10722162.4148976</v>
      </c>
      <c r="C198">
        <v>1273451.12747848</v>
      </c>
    </row>
    <row r="199" spans="1:3">
      <c r="A199">
        <v>197</v>
      </c>
      <c r="B199">
        <v>10717413.9949423</v>
      </c>
      <c r="C199">
        <v>1279836.23955687</v>
      </c>
    </row>
    <row r="200" spans="1:3">
      <c r="A200">
        <v>198</v>
      </c>
      <c r="B200">
        <v>10713097.4401247</v>
      </c>
      <c r="C200">
        <v>1285437.67421672</v>
      </c>
    </row>
    <row r="201" spans="1:3">
      <c r="A201">
        <v>199</v>
      </c>
      <c r="B201">
        <v>10706685.594143</v>
      </c>
      <c r="C201">
        <v>1290589.28931493</v>
      </c>
    </row>
    <row r="202" spans="1:3">
      <c r="A202">
        <v>200</v>
      </c>
      <c r="B202">
        <v>10698649.7551672</v>
      </c>
      <c r="C202">
        <v>1299936.25828223</v>
      </c>
    </row>
    <row r="203" spans="1:3">
      <c r="A203">
        <v>201</v>
      </c>
      <c r="B203">
        <v>10694166.6332547</v>
      </c>
      <c r="C203">
        <v>1308351.09799433</v>
      </c>
    </row>
    <row r="204" spans="1:3">
      <c r="A204">
        <v>202</v>
      </c>
      <c r="B204">
        <v>10690777.270507</v>
      </c>
      <c r="C204">
        <v>1309875.91871466</v>
      </c>
    </row>
    <row r="205" spans="1:3">
      <c r="A205">
        <v>203</v>
      </c>
      <c r="B205">
        <v>10686593.6302796</v>
      </c>
      <c r="C205">
        <v>1316825.92744024</v>
      </c>
    </row>
    <row r="206" spans="1:3">
      <c r="A206">
        <v>204</v>
      </c>
      <c r="B206">
        <v>10680348.5852364</v>
      </c>
      <c r="C206">
        <v>1322986.2918239</v>
      </c>
    </row>
    <row r="207" spans="1:3">
      <c r="A207">
        <v>205</v>
      </c>
      <c r="B207">
        <v>10673817.8221005</v>
      </c>
      <c r="C207">
        <v>1332328.35556403</v>
      </c>
    </row>
    <row r="208" spans="1:3">
      <c r="A208">
        <v>206</v>
      </c>
      <c r="B208">
        <v>10669770.670216</v>
      </c>
      <c r="C208">
        <v>1337368.92196295</v>
      </c>
    </row>
    <row r="209" spans="1:3">
      <c r="A209">
        <v>207</v>
      </c>
      <c r="B209">
        <v>10667028.854047</v>
      </c>
      <c r="C209">
        <v>1339135.82578029</v>
      </c>
    </row>
    <row r="210" spans="1:3">
      <c r="A210">
        <v>208</v>
      </c>
      <c r="B210">
        <v>10667034.9367555</v>
      </c>
      <c r="C210">
        <v>1338191.51049961</v>
      </c>
    </row>
    <row r="211" spans="1:3">
      <c r="A211">
        <v>209</v>
      </c>
      <c r="B211">
        <v>10664750.892729</v>
      </c>
      <c r="C211">
        <v>1341146.16479269</v>
      </c>
    </row>
    <row r="212" spans="1:3">
      <c r="A212">
        <v>210</v>
      </c>
      <c r="B212">
        <v>10664774.9807271</v>
      </c>
      <c r="C212">
        <v>1341595.29059614</v>
      </c>
    </row>
    <row r="213" spans="1:3">
      <c r="A213">
        <v>211</v>
      </c>
      <c r="B213">
        <v>10658287.3547722</v>
      </c>
      <c r="C213">
        <v>1350111.89810811</v>
      </c>
    </row>
    <row r="214" spans="1:3">
      <c r="A214">
        <v>212</v>
      </c>
      <c r="B214">
        <v>10653956.9105795</v>
      </c>
      <c r="C214">
        <v>1354437.17994129</v>
      </c>
    </row>
    <row r="215" spans="1:3">
      <c r="A215">
        <v>213</v>
      </c>
      <c r="B215">
        <v>10651739.2796006</v>
      </c>
      <c r="C215">
        <v>1354555.32726368</v>
      </c>
    </row>
    <row r="216" spans="1:3">
      <c r="A216">
        <v>214</v>
      </c>
      <c r="B216">
        <v>10651809.0071107</v>
      </c>
      <c r="C216">
        <v>1354275.73485275</v>
      </c>
    </row>
    <row r="217" spans="1:3">
      <c r="A217">
        <v>215</v>
      </c>
      <c r="B217">
        <v>10646152.7335619</v>
      </c>
      <c r="C217">
        <v>1364610.55590709</v>
      </c>
    </row>
    <row r="218" spans="1:3">
      <c r="A218">
        <v>216</v>
      </c>
      <c r="B218">
        <v>10642789.1947206</v>
      </c>
      <c r="C218">
        <v>1368192.09006448</v>
      </c>
    </row>
    <row r="219" spans="1:3">
      <c r="A219">
        <v>217</v>
      </c>
      <c r="B219">
        <v>10639765.7249048</v>
      </c>
      <c r="C219">
        <v>1371776.60321733</v>
      </c>
    </row>
    <row r="220" spans="1:3">
      <c r="A220">
        <v>218</v>
      </c>
      <c r="B220">
        <v>10635726.9128956</v>
      </c>
      <c r="C220">
        <v>1380360.8102006</v>
      </c>
    </row>
    <row r="221" spans="1:3">
      <c r="A221">
        <v>219</v>
      </c>
      <c r="B221">
        <v>10630497.5729143</v>
      </c>
      <c r="C221">
        <v>1388780.8599363</v>
      </c>
    </row>
    <row r="222" spans="1:3">
      <c r="A222">
        <v>220</v>
      </c>
      <c r="B222">
        <v>10628383.0054245</v>
      </c>
      <c r="C222">
        <v>1394901.52062016</v>
      </c>
    </row>
    <row r="223" spans="1:3">
      <c r="A223">
        <v>221</v>
      </c>
      <c r="B223">
        <v>10625179.4076686</v>
      </c>
      <c r="C223">
        <v>1396558.01136393</v>
      </c>
    </row>
    <row r="224" spans="1:3">
      <c r="A224">
        <v>222</v>
      </c>
      <c r="B224">
        <v>10623238.4287698</v>
      </c>
      <c r="C224">
        <v>1402657.3565397</v>
      </c>
    </row>
    <row r="225" spans="1:3">
      <c r="A225">
        <v>223</v>
      </c>
      <c r="B225">
        <v>10620425.329121</v>
      </c>
      <c r="C225">
        <v>1405118.70423473</v>
      </c>
    </row>
    <row r="226" spans="1:3">
      <c r="A226">
        <v>224</v>
      </c>
      <c r="B226">
        <v>10616685.0493937</v>
      </c>
      <c r="C226">
        <v>1413334.61149871</v>
      </c>
    </row>
    <row r="227" spans="1:3">
      <c r="A227">
        <v>225</v>
      </c>
      <c r="B227">
        <v>10612517.6664925</v>
      </c>
      <c r="C227">
        <v>1419411.62930991</v>
      </c>
    </row>
    <row r="228" spans="1:3">
      <c r="A228">
        <v>226</v>
      </c>
      <c r="B228">
        <v>10610035.4226195</v>
      </c>
      <c r="C228">
        <v>1424164.36385449</v>
      </c>
    </row>
    <row r="229" spans="1:3">
      <c r="A229">
        <v>227</v>
      </c>
      <c r="B229">
        <v>10608583.0958263</v>
      </c>
      <c r="C229">
        <v>1429056.08511144</v>
      </c>
    </row>
    <row r="230" spans="1:3">
      <c r="A230">
        <v>228</v>
      </c>
      <c r="B230">
        <v>10608804.6671556</v>
      </c>
      <c r="C230">
        <v>1429993.77083287</v>
      </c>
    </row>
    <row r="231" spans="1:3">
      <c r="A231">
        <v>229</v>
      </c>
      <c r="B231">
        <v>10607309.8288083</v>
      </c>
      <c r="C231">
        <v>1432506.90368436</v>
      </c>
    </row>
    <row r="232" spans="1:3">
      <c r="A232">
        <v>230</v>
      </c>
      <c r="B232">
        <v>10607407.7448082</v>
      </c>
      <c r="C232">
        <v>1432025.33528385</v>
      </c>
    </row>
    <row r="233" spans="1:3">
      <c r="A233">
        <v>231</v>
      </c>
      <c r="B233">
        <v>10603322.9063774</v>
      </c>
      <c r="C233">
        <v>1439945.97840988</v>
      </c>
    </row>
    <row r="234" spans="1:3">
      <c r="A234">
        <v>232</v>
      </c>
      <c r="B234">
        <v>10600974.1565528</v>
      </c>
      <c r="C234">
        <v>1447067.21813862</v>
      </c>
    </row>
    <row r="235" spans="1:3">
      <c r="A235">
        <v>233</v>
      </c>
      <c r="B235">
        <v>10599122.9613929</v>
      </c>
      <c r="C235">
        <v>1453387.39209661</v>
      </c>
    </row>
    <row r="236" spans="1:3">
      <c r="A236">
        <v>234</v>
      </c>
      <c r="B236">
        <v>10595972.6447266</v>
      </c>
      <c r="C236">
        <v>1457568.54794337</v>
      </c>
    </row>
    <row r="237" spans="1:3">
      <c r="A237">
        <v>235</v>
      </c>
      <c r="B237">
        <v>10594124.0254282</v>
      </c>
      <c r="C237">
        <v>1463160.12230728</v>
      </c>
    </row>
    <row r="238" spans="1:3">
      <c r="A238">
        <v>236</v>
      </c>
      <c r="B238">
        <v>10592505.4711487</v>
      </c>
      <c r="C238">
        <v>1467864.34203901</v>
      </c>
    </row>
    <row r="239" spans="1:3">
      <c r="A239">
        <v>237</v>
      </c>
      <c r="B239">
        <v>10590037.4799284</v>
      </c>
      <c r="C239">
        <v>1470493.72807545</v>
      </c>
    </row>
    <row r="240" spans="1:3">
      <c r="A240">
        <v>238</v>
      </c>
      <c r="B240">
        <v>10586801.1465119</v>
      </c>
      <c r="C240">
        <v>1477575.70572071</v>
      </c>
    </row>
    <row r="241" spans="1:3">
      <c r="A241">
        <v>239</v>
      </c>
      <c r="B241">
        <v>10585647.9884536</v>
      </c>
      <c r="C241">
        <v>1482443.20222621</v>
      </c>
    </row>
    <row r="242" spans="1:3">
      <c r="A242">
        <v>240</v>
      </c>
      <c r="B242">
        <v>10584086.7965753</v>
      </c>
      <c r="C242">
        <v>1482901.57973086</v>
      </c>
    </row>
    <row r="243" spans="1:3">
      <c r="A243">
        <v>241</v>
      </c>
      <c r="B243">
        <v>10582330.0938655</v>
      </c>
      <c r="C243">
        <v>1491090.40040928</v>
      </c>
    </row>
    <row r="244" spans="1:3">
      <c r="A244">
        <v>242</v>
      </c>
      <c r="B244">
        <v>10580993.394544</v>
      </c>
      <c r="C244">
        <v>1490863.87924248</v>
      </c>
    </row>
    <row r="245" spans="1:3">
      <c r="A245">
        <v>243</v>
      </c>
      <c r="B245">
        <v>10579488.1183772</v>
      </c>
      <c r="C245">
        <v>1496945.77756741</v>
      </c>
    </row>
    <row r="246" spans="1:3">
      <c r="A246">
        <v>244</v>
      </c>
      <c r="B246">
        <v>10577170.4588468</v>
      </c>
      <c r="C246">
        <v>1500216.6473945</v>
      </c>
    </row>
    <row r="247" spans="1:3">
      <c r="A247">
        <v>245</v>
      </c>
      <c r="B247">
        <v>10574719.5564087</v>
      </c>
      <c r="C247">
        <v>1506688.5619908</v>
      </c>
    </row>
    <row r="248" spans="1:3">
      <c r="A248">
        <v>246</v>
      </c>
      <c r="B248">
        <v>10573631.6371111</v>
      </c>
      <c r="C248">
        <v>1511144.07701256</v>
      </c>
    </row>
    <row r="249" spans="1:3">
      <c r="A249">
        <v>247</v>
      </c>
      <c r="B249">
        <v>10572656.770211</v>
      </c>
      <c r="C249">
        <v>1511058.68491789</v>
      </c>
    </row>
    <row r="250" spans="1:3">
      <c r="A250">
        <v>248</v>
      </c>
      <c r="B250">
        <v>10572702.0924368</v>
      </c>
      <c r="C250">
        <v>1512465.34109322</v>
      </c>
    </row>
    <row r="251" spans="1:3">
      <c r="A251">
        <v>249</v>
      </c>
      <c r="B251">
        <v>10571308.1245479</v>
      </c>
      <c r="C251">
        <v>1514031.1946884</v>
      </c>
    </row>
    <row r="252" spans="1:3">
      <c r="A252">
        <v>250</v>
      </c>
      <c r="B252">
        <v>10569122.8015295</v>
      </c>
      <c r="C252">
        <v>1519209.28774653</v>
      </c>
    </row>
    <row r="253" spans="1:3">
      <c r="A253">
        <v>251</v>
      </c>
      <c r="B253">
        <v>10567491.4588363</v>
      </c>
      <c r="C253">
        <v>1520248.31759439</v>
      </c>
    </row>
    <row r="254" spans="1:3">
      <c r="A254">
        <v>252</v>
      </c>
      <c r="B254">
        <v>10566186.7771343</v>
      </c>
      <c r="C254">
        <v>1520415.55374099</v>
      </c>
    </row>
    <row r="255" spans="1:3">
      <c r="A255">
        <v>253</v>
      </c>
      <c r="B255">
        <v>10564346.3506644</v>
      </c>
      <c r="C255">
        <v>1527205.13663332</v>
      </c>
    </row>
    <row r="256" spans="1:3">
      <c r="A256">
        <v>254</v>
      </c>
      <c r="B256">
        <v>10563134.7956256</v>
      </c>
      <c r="C256">
        <v>1528135.2864757</v>
      </c>
    </row>
    <row r="257" spans="1:3">
      <c r="A257">
        <v>255</v>
      </c>
      <c r="B257">
        <v>10562091.1300653</v>
      </c>
      <c r="C257">
        <v>1529181.83646359</v>
      </c>
    </row>
    <row r="258" spans="1:3">
      <c r="A258">
        <v>256</v>
      </c>
      <c r="B258">
        <v>10560773.8321615</v>
      </c>
      <c r="C258">
        <v>1535451.93883052</v>
      </c>
    </row>
    <row r="259" spans="1:3">
      <c r="A259">
        <v>257</v>
      </c>
      <c r="B259">
        <v>10558844.6628969</v>
      </c>
      <c r="C259">
        <v>1540430.58577757</v>
      </c>
    </row>
    <row r="260" spans="1:3">
      <c r="A260">
        <v>258</v>
      </c>
      <c r="B260">
        <v>10557951.5242617</v>
      </c>
      <c r="C260">
        <v>1543316.18192133</v>
      </c>
    </row>
    <row r="261" spans="1:3">
      <c r="A261">
        <v>259</v>
      </c>
      <c r="B261">
        <v>10557300.6093245</v>
      </c>
      <c r="C261">
        <v>1542861.17790561</v>
      </c>
    </row>
    <row r="262" spans="1:3">
      <c r="A262">
        <v>260</v>
      </c>
      <c r="B262">
        <v>10557423.4867797</v>
      </c>
      <c r="C262">
        <v>1545708.5414668</v>
      </c>
    </row>
    <row r="263" spans="1:3">
      <c r="A263">
        <v>261</v>
      </c>
      <c r="B263">
        <v>10555862.4677787</v>
      </c>
      <c r="C263">
        <v>1544478.91737428</v>
      </c>
    </row>
    <row r="264" spans="1:3">
      <c r="A264">
        <v>262</v>
      </c>
      <c r="B264">
        <v>10555155.2330268</v>
      </c>
      <c r="C264">
        <v>1549467.51389921</v>
      </c>
    </row>
    <row r="265" spans="1:3">
      <c r="A265">
        <v>263</v>
      </c>
      <c r="B265">
        <v>10554138.0194971</v>
      </c>
      <c r="C265">
        <v>1548684.34521335</v>
      </c>
    </row>
    <row r="266" spans="1:3">
      <c r="A266">
        <v>264</v>
      </c>
      <c r="B266">
        <v>10552809.351886</v>
      </c>
      <c r="C266">
        <v>1553582.15786047</v>
      </c>
    </row>
    <row r="267" spans="1:3">
      <c r="A267">
        <v>265</v>
      </c>
      <c r="B267">
        <v>10551461.7547552</v>
      </c>
      <c r="C267">
        <v>1554714.28155496</v>
      </c>
    </row>
    <row r="268" spans="1:3">
      <c r="A268">
        <v>266</v>
      </c>
      <c r="B268">
        <v>10550924.9971517</v>
      </c>
      <c r="C268">
        <v>1558336.82080672</v>
      </c>
    </row>
    <row r="269" spans="1:3">
      <c r="A269">
        <v>267</v>
      </c>
      <c r="B269">
        <v>10550977.5555155</v>
      </c>
      <c r="C269">
        <v>1556833.47787207</v>
      </c>
    </row>
    <row r="270" spans="1:3">
      <c r="A270">
        <v>268</v>
      </c>
      <c r="B270">
        <v>10550119.4728339</v>
      </c>
      <c r="C270">
        <v>1560495.17883748</v>
      </c>
    </row>
    <row r="271" spans="1:3">
      <c r="A271">
        <v>269</v>
      </c>
      <c r="B271">
        <v>10548818.7952596</v>
      </c>
      <c r="C271">
        <v>1563547.71373216</v>
      </c>
    </row>
    <row r="272" spans="1:3">
      <c r="A272">
        <v>270</v>
      </c>
      <c r="B272">
        <v>10547955.2953273</v>
      </c>
      <c r="C272">
        <v>1568743.88075971</v>
      </c>
    </row>
    <row r="273" spans="1:3">
      <c r="A273">
        <v>271</v>
      </c>
      <c r="B273">
        <v>10547301.5199977</v>
      </c>
      <c r="C273">
        <v>1573540.56269118</v>
      </c>
    </row>
    <row r="274" spans="1:3">
      <c r="A274">
        <v>272</v>
      </c>
      <c r="B274">
        <v>10546239.1837639</v>
      </c>
      <c r="C274">
        <v>1573635.46336715</v>
      </c>
    </row>
    <row r="275" spans="1:3">
      <c r="A275">
        <v>273</v>
      </c>
      <c r="B275">
        <v>10545613.7192897</v>
      </c>
      <c r="C275">
        <v>1577284.34936882</v>
      </c>
    </row>
    <row r="276" spans="1:3">
      <c r="A276">
        <v>274</v>
      </c>
      <c r="B276">
        <v>10545097.6620385</v>
      </c>
      <c r="C276">
        <v>1580199.78493757</v>
      </c>
    </row>
    <row r="277" spans="1:3">
      <c r="A277">
        <v>275</v>
      </c>
      <c r="B277">
        <v>10544407.0966406</v>
      </c>
      <c r="C277">
        <v>1578762.8249307</v>
      </c>
    </row>
    <row r="278" spans="1:3">
      <c r="A278">
        <v>276</v>
      </c>
      <c r="B278">
        <v>10543362.6273016</v>
      </c>
      <c r="C278">
        <v>1581262.73774816</v>
      </c>
    </row>
    <row r="279" spans="1:3">
      <c r="A279">
        <v>277</v>
      </c>
      <c r="B279">
        <v>10543177.3458059</v>
      </c>
      <c r="C279">
        <v>1581940.91580068</v>
      </c>
    </row>
    <row r="280" spans="1:3">
      <c r="A280">
        <v>278</v>
      </c>
      <c r="B280">
        <v>10543237.7790117</v>
      </c>
      <c r="C280">
        <v>1579358.83227566</v>
      </c>
    </row>
    <row r="281" spans="1:3">
      <c r="A281">
        <v>279</v>
      </c>
      <c r="B281">
        <v>10542804.9887815</v>
      </c>
      <c r="C281">
        <v>1587131.45640429</v>
      </c>
    </row>
    <row r="282" spans="1:3">
      <c r="A282">
        <v>280</v>
      </c>
      <c r="B282">
        <v>10542861.8796435</v>
      </c>
      <c r="C282">
        <v>1589203.65157094</v>
      </c>
    </row>
    <row r="283" spans="1:3">
      <c r="A283">
        <v>281</v>
      </c>
      <c r="B283">
        <v>10541944.9628109</v>
      </c>
      <c r="C283">
        <v>1589978.43169021</v>
      </c>
    </row>
    <row r="284" spans="1:3">
      <c r="A284">
        <v>282</v>
      </c>
      <c r="B284">
        <v>10541440.7986043</v>
      </c>
      <c r="C284">
        <v>1594820.94588972</v>
      </c>
    </row>
    <row r="285" spans="1:3">
      <c r="A285">
        <v>283</v>
      </c>
      <c r="B285">
        <v>10540779.1216126</v>
      </c>
      <c r="C285">
        <v>1595215.65834714</v>
      </c>
    </row>
    <row r="286" spans="1:3">
      <c r="A286">
        <v>284</v>
      </c>
      <c r="B286">
        <v>10540068.9619071</v>
      </c>
      <c r="C286">
        <v>1599940.8680929</v>
      </c>
    </row>
    <row r="287" spans="1:3">
      <c r="A287">
        <v>285</v>
      </c>
      <c r="B287">
        <v>10539826.1699848</v>
      </c>
      <c r="C287">
        <v>1598681.87970418</v>
      </c>
    </row>
    <row r="288" spans="1:3">
      <c r="A288">
        <v>286</v>
      </c>
      <c r="B288">
        <v>10539979.2735991</v>
      </c>
      <c r="C288">
        <v>1600036.56948274</v>
      </c>
    </row>
    <row r="289" spans="1:3">
      <c r="A289">
        <v>287</v>
      </c>
      <c r="B289">
        <v>10539411.4084076</v>
      </c>
      <c r="C289">
        <v>1599612.6951423</v>
      </c>
    </row>
    <row r="290" spans="1:3">
      <c r="A290">
        <v>288</v>
      </c>
      <c r="B290">
        <v>10538768.2226306</v>
      </c>
      <c r="C290">
        <v>1602327.55634967</v>
      </c>
    </row>
    <row r="291" spans="1:3">
      <c r="A291">
        <v>289</v>
      </c>
      <c r="B291">
        <v>10538386.6083932</v>
      </c>
      <c r="C291">
        <v>1600827.8656382</v>
      </c>
    </row>
    <row r="292" spans="1:3">
      <c r="A292">
        <v>290</v>
      </c>
      <c r="B292">
        <v>10538111.2317744</v>
      </c>
      <c r="C292">
        <v>1598764.78726705</v>
      </c>
    </row>
    <row r="293" spans="1:3">
      <c r="A293">
        <v>291</v>
      </c>
      <c r="B293">
        <v>10538159.0295454</v>
      </c>
      <c r="C293">
        <v>1600526.12301139</v>
      </c>
    </row>
    <row r="294" spans="1:3">
      <c r="A294">
        <v>292</v>
      </c>
      <c r="B294">
        <v>10537551.1774184</v>
      </c>
      <c r="C294">
        <v>1602336.80705586</v>
      </c>
    </row>
    <row r="295" spans="1:3">
      <c r="A295">
        <v>293</v>
      </c>
      <c r="B295">
        <v>10537355.0915308</v>
      </c>
      <c r="C295">
        <v>1601672.71028703</v>
      </c>
    </row>
    <row r="296" spans="1:3">
      <c r="A296">
        <v>294</v>
      </c>
      <c r="B296">
        <v>10537326.3891361</v>
      </c>
      <c r="C296">
        <v>1603232.73589936</v>
      </c>
    </row>
    <row r="297" spans="1:3">
      <c r="A297">
        <v>295</v>
      </c>
      <c r="B297">
        <v>10536875.5942716</v>
      </c>
      <c r="C297">
        <v>1607490.72095755</v>
      </c>
    </row>
    <row r="298" spans="1:3">
      <c r="A298">
        <v>296</v>
      </c>
      <c r="B298">
        <v>10536797.0533474</v>
      </c>
      <c r="C298">
        <v>1610517.97327751</v>
      </c>
    </row>
    <row r="299" spans="1:3">
      <c r="A299">
        <v>297</v>
      </c>
      <c r="B299">
        <v>10536949.389791</v>
      </c>
      <c r="C299">
        <v>1612495.22712459</v>
      </c>
    </row>
    <row r="300" spans="1:3">
      <c r="A300">
        <v>298</v>
      </c>
      <c r="B300">
        <v>10536790.9580733</v>
      </c>
      <c r="C300">
        <v>1608077.48886481</v>
      </c>
    </row>
    <row r="301" spans="1:3">
      <c r="A301">
        <v>299</v>
      </c>
      <c r="B301">
        <v>10536943.4699248</v>
      </c>
      <c r="C301">
        <v>1605338.48656147</v>
      </c>
    </row>
    <row r="302" spans="1:3">
      <c r="A302">
        <v>300</v>
      </c>
      <c r="B302">
        <v>10536551.4330576</v>
      </c>
      <c r="C302">
        <v>1606408.78691765</v>
      </c>
    </row>
    <row r="303" spans="1:3">
      <c r="A303">
        <v>301</v>
      </c>
      <c r="B303">
        <v>10536525.5809912</v>
      </c>
      <c r="C303">
        <v>1604729.93436524</v>
      </c>
    </row>
    <row r="304" spans="1:3">
      <c r="A304">
        <v>302</v>
      </c>
      <c r="B304">
        <v>10536065.5998507</v>
      </c>
      <c r="C304">
        <v>1606296.05360292</v>
      </c>
    </row>
    <row r="305" spans="1:3">
      <c r="A305">
        <v>303</v>
      </c>
      <c r="B305">
        <v>10535839.9001777</v>
      </c>
      <c r="C305">
        <v>1605716.52719799</v>
      </c>
    </row>
    <row r="306" spans="1:3">
      <c r="A306">
        <v>304</v>
      </c>
      <c r="B306">
        <v>10535479.1811827</v>
      </c>
      <c r="C306">
        <v>1610209.31216596</v>
      </c>
    </row>
    <row r="307" spans="1:3">
      <c r="A307">
        <v>305</v>
      </c>
      <c r="B307">
        <v>10535439.9203694</v>
      </c>
      <c r="C307">
        <v>1613106.9334354</v>
      </c>
    </row>
    <row r="308" spans="1:3">
      <c r="A308">
        <v>306</v>
      </c>
      <c r="B308">
        <v>10535415.1874855</v>
      </c>
      <c r="C308">
        <v>1613500.53934132</v>
      </c>
    </row>
    <row r="309" spans="1:3">
      <c r="A309">
        <v>307</v>
      </c>
      <c r="B309">
        <v>10535214.2709284</v>
      </c>
      <c r="C309">
        <v>1615895.45869003</v>
      </c>
    </row>
    <row r="310" spans="1:3">
      <c r="A310">
        <v>308</v>
      </c>
      <c r="B310">
        <v>10535211.03245</v>
      </c>
      <c r="C310">
        <v>1620392.42054165</v>
      </c>
    </row>
    <row r="311" spans="1:3">
      <c r="A311">
        <v>309</v>
      </c>
      <c r="B311">
        <v>10535369.5946593</v>
      </c>
      <c r="C311">
        <v>1619067.73943096</v>
      </c>
    </row>
    <row r="312" spans="1:3">
      <c r="A312">
        <v>310</v>
      </c>
      <c r="B312">
        <v>10535095.4523105</v>
      </c>
      <c r="C312">
        <v>1625946.68040763</v>
      </c>
    </row>
    <row r="313" spans="1:3">
      <c r="A313">
        <v>311</v>
      </c>
      <c r="B313">
        <v>10535154.0512895</v>
      </c>
      <c r="C313">
        <v>1624988.62161156</v>
      </c>
    </row>
    <row r="314" spans="1:3">
      <c r="A314">
        <v>312</v>
      </c>
      <c r="B314">
        <v>10534914.1814053</v>
      </c>
      <c r="C314">
        <v>1627971.08659194</v>
      </c>
    </row>
    <row r="315" spans="1:3">
      <c r="A315">
        <v>313</v>
      </c>
      <c r="B315">
        <v>10535210.7308273</v>
      </c>
      <c r="C315">
        <v>1630162.3380982</v>
      </c>
    </row>
    <row r="316" spans="1:3">
      <c r="A316">
        <v>314</v>
      </c>
      <c r="B316">
        <v>10535087.4759909</v>
      </c>
      <c r="C316">
        <v>1624996.77162454</v>
      </c>
    </row>
    <row r="317" spans="1:3">
      <c r="A317">
        <v>315</v>
      </c>
      <c r="B317">
        <v>10534728.4933313</v>
      </c>
      <c r="C317">
        <v>1631102.01416821</v>
      </c>
    </row>
    <row r="318" spans="1:3">
      <c r="A318">
        <v>316</v>
      </c>
      <c r="B318">
        <v>10534440.3474302</v>
      </c>
      <c r="C318">
        <v>1628501.76679774</v>
      </c>
    </row>
    <row r="319" spans="1:3">
      <c r="A319">
        <v>317</v>
      </c>
      <c r="B319">
        <v>10534482.8689996</v>
      </c>
      <c r="C319">
        <v>1629606.1286071</v>
      </c>
    </row>
    <row r="320" spans="1:3">
      <c r="A320">
        <v>318</v>
      </c>
      <c r="B320">
        <v>10534587.6793921</v>
      </c>
      <c r="C320">
        <v>1626505.90455581</v>
      </c>
    </row>
    <row r="321" spans="1:3">
      <c r="A321">
        <v>319</v>
      </c>
      <c r="B321">
        <v>10534477.6152166</v>
      </c>
      <c r="C321">
        <v>1632018.13653729</v>
      </c>
    </row>
    <row r="322" spans="1:3">
      <c r="A322">
        <v>320</v>
      </c>
      <c r="B322">
        <v>10534452.3681335</v>
      </c>
      <c r="C322">
        <v>1630266.29457098</v>
      </c>
    </row>
    <row r="323" spans="1:3">
      <c r="A323">
        <v>321</v>
      </c>
      <c r="B323">
        <v>10534459.2024462</v>
      </c>
      <c r="C323">
        <v>1632801.62876779</v>
      </c>
    </row>
    <row r="324" spans="1:3">
      <c r="A324">
        <v>322</v>
      </c>
      <c r="B324">
        <v>10534570.7081316</v>
      </c>
      <c r="C324">
        <v>1629992.18762149</v>
      </c>
    </row>
    <row r="325" spans="1:3">
      <c r="A325">
        <v>323</v>
      </c>
      <c r="B325">
        <v>10534444.7736367</v>
      </c>
      <c r="C325">
        <v>1629622.02271188</v>
      </c>
    </row>
    <row r="326" spans="1:3">
      <c r="A326">
        <v>324</v>
      </c>
      <c r="B326">
        <v>10534513.1398619</v>
      </c>
      <c r="C326">
        <v>1629729.5988521</v>
      </c>
    </row>
    <row r="327" spans="1:3">
      <c r="A327">
        <v>325</v>
      </c>
      <c r="B327">
        <v>10534407.2362637</v>
      </c>
      <c r="C327">
        <v>1627727.35314229</v>
      </c>
    </row>
    <row r="328" spans="1:3">
      <c r="A328">
        <v>326</v>
      </c>
      <c r="B328">
        <v>10534500.0104158</v>
      </c>
      <c r="C328">
        <v>1628209.8952828</v>
      </c>
    </row>
    <row r="329" spans="1:3">
      <c r="A329">
        <v>327</v>
      </c>
      <c r="B329">
        <v>10534602.0205025</v>
      </c>
      <c r="C329">
        <v>1630053.57398644</v>
      </c>
    </row>
    <row r="330" spans="1:3">
      <c r="A330">
        <v>328</v>
      </c>
      <c r="B330">
        <v>10534498.7425546</v>
      </c>
      <c r="C330">
        <v>1628377.12172895</v>
      </c>
    </row>
    <row r="331" spans="1:3">
      <c r="A331">
        <v>329</v>
      </c>
      <c r="B331">
        <v>10534502.2529536</v>
      </c>
      <c r="C331">
        <v>1621370.93426763</v>
      </c>
    </row>
    <row r="332" spans="1:3">
      <c r="A332">
        <v>330</v>
      </c>
      <c r="B332">
        <v>10534401.3286309</v>
      </c>
      <c r="C332">
        <v>1626620.17337877</v>
      </c>
    </row>
    <row r="333" spans="1:3">
      <c r="A333">
        <v>331</v>
      </c>
      <c r="B333">
        <v>10534254.8945635</v>
      </c>
      <c r="C333">
        <v>1628851.34142949</v>
      </c>
    </row>
    <row r="334" spans="1:3">
      <c r="A334">
        <v>332</v>
      </c>
      <c r="B334">
        <v>10534330.2305349</v>
      </c>
      <c r="C334">
        <v>1629333.29742499</v>
      </c>
    </row>
    <row r="335" spans="1:3">
      <c r="A335">
        <v>333</v>
      </c>
      <c r="B335">
        <v>10534317.9306058</v>
      </c>
      <c r="C335">
        <v>1623824.35435155</v>
      </c>
    </row>
    <row r="336" spans="1:3">
      <c r="A336">
        <v>334</v>
      </c>
      <c r="B336">
        <v>10534326.9826529</v>
      </c>
      <c r="C336">
        <v>1626672.78762284</v>
      </c>
    </row>
    <row r="337" spans="1:3">
      <c r="A337">
        <v>335</v>
      </c>
      <c r="B337">
        <v>10534158.1496452</v>
      </c>
      <c r="C337">
        <v>1633670.72928754</v>
      </c>
    </row>
    <row r="338" spans="1:3">
      <c r="A338">
        <v>336</v>
      </c>
      <c r="B338">
        <v>10534321.8605431</v>
      </c>
      <c r="C338">
        <v>1637311.15687113</v>
      </c>
    </row>
    <row r="339" spans="1:3">
      <c r="A339">
        <v>337</v>
      </c>
      <c r="B339">
        <v>10534108.873236</v>
      </c>
      <c r="C339">
        <v>1633141.67386196</v>
      </c>
    </row>
    <row r="340" spans="1:3">
      <c r="A340">
        <v>338</v>
      </c>
      <c r="B340">
        <v>10534336.1394721</v>
      </c>
      <c r="C340">
        <v>1628077.6299394</v>
      </c>
    </row>
    <row r="341" spans="1:3">
      <c r="A341">
        <v>339</v>
      </c>
      <c r="B341">
        <v>10534154.1228006</v>
      </c>
      <c r="C341">
        <v>1633367.9993659</v>
      </c>
    </row>
    <row r="342" spans="1:3">
      <c r="A342">
        <v>340</v>
      </c>
      <c r="B342">
        <v>10534532.8014801</v>
      </c>
      <c r="C342">
        <v>1629945.78806443</v>
      </c>
    </row>
    <row r="343" spans="1:3">
      <c r="A343">
        <v>341</v>
      </c>
      <c r="B343">
        <v>10534239.3204259</v>
      </c>
      <c r="C343">
        <v>1633150.8066527</v>
      </c>
    </row>
    <row r="344" spans="1:3">
      <c r="A344">
        <v>342</v>
      </c>
      <c r="B344">
        <v>10534289.2487495</v>
      </c>
      <c r="C344">
        <v>1635381.30238064</v>
      </c>
    </row>
    <row r="345" spans="1:3">
      <c r="A345">
        <v>343</v>
      </c>
      <c r="B345">
        <v>10534143.8189918</v>
      </c>
      <c r="C345">
        <v>1633737.105159</v>
      </c>
    </row>
    <row r="346" spans="1:3">
      <c r="A346">
        <v>344</v>
      </c>
      <c r="B346">
        <v>10533946.5837987</v>
      </c>
      <c r="C346">
        <v>1637368.31655795</v>
      </c>
    </row>
    <row r="347" spans="1:3">
      <c r="A347">
        <v>345</v>
      </c>
      <c r="B347">
        <v>10533991.7357738</v>
      </c>
      <c r="C347">
        <v>1632690.84197479</v>
      </c>
    </row>
    <row r="348" spans="1:3">
      <c r="A348">
        <v>346</v>
      </c>
      <c r="B348">
        <v>10533981.9761455</v>
      </c>
      <c r="C348">
        <v>1638369.44752557</v>
      </c>
    </row>
    <row r="349" spans="1:3">
      <c r="A349">
        <v>347</v>
      </c>
      <c r="B349">
        <v>10533937.752683</v>
      </c>
      <c r="C349">
        <v>1641234.46622145</v>
      </c>
    </row>
    <row r="350" spans="1:3">
      <c r="A350">
        <v>348</v>
      </c>
      <c r="B350">
        <v>10533989.9058211</v>
      </c>
      <c r="C350">
        <v>1640171.67707591</v>
      </c>
    </row>
    <row r="351" spans="1:3">
      <c r="A351">
        <v>349</v>
      </c>
      <c r="B351">
        <v>10533979.3958557</v>
      </c>
      <c r="C351">
        <v>1644994.99488715</v>
      </c>
    </row>
    <row r="352" spans="1:3">
      <c r="A352">
        <v>350</v>
      </c>
      <c r="B352">
        <v>10534090.1211105</v>
      </c>
      <c r="C352">
        <v>1642739.57777684</v>
      </c>
    </row>
    <row r="353" spans="1:3">
      <c r="A353">
        <v>351</v>
      </c>
      <c r="B353">
        <v>10533942.5102336</v>
      </c>
      <c r="C353">
        <v>1638588.73154101</v>
      </c>
    </row>
    <row r="354" spans="1:3">
      <c r="A354">
        <v>352</v>
      </c>
      <c r="B354">
        <v>10533970.2245023</v>
      </c>
      <c r="C354">
        <v>1643141.28908101</v>
      </c>
    </row>
    <row r="355" spans="1:3">
      <c r="A355">
        <v>353</v>
      </c>
      <c r="B355">
        <v>10534072.9072073</v>
      </c>
      <c r="C355">
        <v>1641422.64459794</v>
      </c>
    </row>
    <row r="356" spans="1:3">
      <c r="A356">
        <v>354</v>
      </c>
      <c r="B356">
        <v>10534012.4942095</v>
      </c>
      <c r="C356">
        <v>1639765.32739625</v>
      </c>
    </row>
    <row r="357" spans="1:3">
      <c r="A357">
        <v>355</v>
      </c>
      <c r="B357">
        <v>10533994.5162163</v>
      </c>
      <c r="C357">
        <v>1642636.8173744</v>
      </c>
    </row>
    <row r="358" spans="1:3">
      <c r="A358">
        <v>356</v>
      </c>
      <c r="B358">
        <v>10533912.5718499</v>
      </c>
      <c r="C358">
        <v>1643199.75480772</v>
      </c>
    </row>
    <row r="359" spans="1:3">
      <c r="A359">
        <v>357</v>
      </c>
      <c r="B359">
        <v>10533893.4703516</v>
      </c>
      <c r="C359">
        <v>1643507.56006699</v>
      </c>
    </row>
    <row r="360" spans="1:3">
      <c r="A360">
        <v>358</v>
      </c>
      <c r="B360">
        <v>10533892.4774469</v>
      </c>
      <c r="C360">
        <v>1640465.57832584</v>
      </c>
    </row>
    <row r="361" spans="1:3">
      <c r="A361">
        <v>359</v>
      </c>
      <c r="B361">
        <v>10533879.2977839</v>
      </c>
      <c r="C361">
        <v>1640937.0532979</v>
      </c>
    </row>
    <row r="362" spans="1:3">
      <c r="A362">
        <v>360</v>
      </c>
      <c r="B362">
        <v>10533885.5205631</v>
      </c>
      <c r="C362">
        <v>1641407.00163814</v>
      </c>
    </row>
    <row r="363" spans="1:3">
      <c r="A363">
        <v>361</v>
      </c>
      <c r="B363">
        <v>10533885.6880555</v>
      </c>
      <c r="C363">
        <v>1641069.82391123</v>
      </c>
    </row>
    <row r="364" spans="1:3">
      <c r="A364">
        <v>362</v>
      </c>
      <c r="B364">
        <v>10533926.5973265</v>
      </c>
      <c r="C364">
        <v>1640299.74690698</v>
      </c>
    </row>
    <row r="365" spans="1:3">
      <c r="A365">
        <v>363</v>
      </c>
      <c r="B365">
        <v>10533921.0276099</v>
      </c>
      <c r="C365">
        <v>1641852.78700322</v>
      </c>
    </row>
    <row r="366" spans="1:3">
      <c r="A366">
        <v>364</v>
      </c>
      <c r="B366">
        <v>10533866.0575177</v>
      </c>
      <c r="C366">
        <v>1638698.65668909</v>
      </c>
    </row>
    <row r="367" spans="1:3">
      <c r="A367">
        <v>365</v>
      </c>
      <c r="B367">
        <v>10533880.8156467</v>
      </c>
      <c r="C367">
        <v>1639149.95035442</v>
      </c>
    </row>
    <row r="368" spans="1:3">
      <c r="A368">
        <v>366</v>
      </c>
      <c r="B368">
        <v>10533858.7842496</v>
      </c>
      <c r="C368">
        <v>1638901.86441798</v>
      </c>
    </row>
    <row r="369" spans="1:3">
      <c r="A369">
        <v>367</v>
      </c>
      <c r="B369">
        <v>10533901.8833573</v>
      </c>
      <c r="C369">
        <v>1638119.67935281</v>
      </c>
    </row>
    <row r="370" spans="1:3">
      <c r="A370">
        <v>368</v>
      </c>
      <c r="B370">
        <v>10533786.3520103</v>
      </c>
      <c r="C370">
        <v>1640001.67613127</v>
      </c>
    </row>
    <row r="371" spans="1:3">
      <c r="A371">
        <v>369</v>
      </c>
      <c r="B371">
        <v>10533821.6181227</v>
      </c>
      <c r="C371">
        <v>1641709.68790695</v>
      </c>
    </row>
    <row r="372" spans="1:3">
      <c r="A372">
        <v>370</v>
      </c>
      <c r="B372">
        <v>10533820.7593515</v>
      </c>
      <c r="C372">
        <v>1640926.00731694</v>
      </c>
    </row>
    <row r="373" spans="1:3">
      <c r="A373">
        <v>371</v>
      </c>
      <c r="B373">
        <v>10533782.7320167</v>
      </c>
      <c r="C373">
        <v>1638241.69102274</v>
      </c>
    </row>
    <row r="374" spans="1:3">
      <c r="A374">
        <v>372</v>
      </c>
      <c r="B374">
        <v>10533832.204227</v>
      </c>
      <c r="C374">
        <v>1638876.84530043</v>
      </c>
    </row>
    <row r="375" spans="1:3">
      <c r="A375">
        <v>373</v>
      </c>
      <c r="B375">
        <v>10533740.9918606</v>
      </c>
      <c r="C375">
        <v>1636624.20496002</v>
      </c>
    </row>
    <row r="376" spans="1:3">
      <c r="A376">
        <v>374</v>
      </c>
      <c r="B376">
        <v>10533743.9338866</v>
      </c>
      <c r="C376">
        <v>1638011.87925996</v>
      </c>
    </row>
    <row r="377" spans="1:3">
      <c r="A377">
        <v>375</v>
      </c>
      <c r="B377">
        <v>10533717.1924442</v>
      </c>
      <c r="C377">
        <v>1636368.34008948</v>
      </c>
    </row>
    <row r="378" spans="1:3">
      <c r="A378">
        <v>376</v>
      </c>
      <c r="B378">
        <v>10533743.8398496</v>
      </c>
      <c r="C378">
        <v>1636282.08025869</v>
      </c>
    </row>
    <row r="379" spans="1:3">
      <c r="A379">
        <v>377</v>
      </c>
      <c r="B379">
        <v>10533732.1201886</v>
      </c>
      <c r="C379">
        <v>1634785.99152776</v>
      </c>
    </row>
    <row r="380" spans="1:3">
      <c r="A380">
        <v>378</v>
      </c>
      <c r="B380">
        <v>10533744.819357</v>
      </c>
      <c r="C380">
        <v>1634857.94238311</v>
      </c>
    </row>
    <row r="381" spans="1:3">
      <c r="A381">
        <v>379</v>
      </c>
      <c r="B381">
        <v>10533716.3083805</v>
      </c>
      <c r="C381">
        <v>1638041.51640793</v>
      </c>
    </row>
    <row r="382" spans="1:3">
      <c r="A382">
        <v>380</v>
      </c>
      <c r="B382">
        <v>10533755.3179617</v>
      </c>
      <c r="C382">
        <v>1637708.11108211</v>
      </c>
    </row>
    <row r="383" spans="1:3">
      <c r="A383">
        <v>381</v>
      </c>
      <c r="B383">
        <v>10533707.7396517</v>
      </c>
      <c r="C383">
        <v>1637232.35624462</v>
      </c>
    </row>
    <row r="384" spans="1:3">
      <c r="A384">
        <v>382</v>
      </c>
      <c r="B384">
        <v>10533727.1534962</v>
      </c>
      <c r="C384">
        <v>1636542.43541805</v>
      </c>
    </row>
    <row r="385" spans="1:3">
      <c r="A385">
        <v>383</v>
      </c>
      <c r="B385">
        <v>10533679.9399742</v>
      </c>
      <c r="C385">
        <v>1639102.72816129</v>
      </c>
    </row>
    <row r="386" spans="1:3">
      <c r="A386">
        <v>384</v>
      </c>
      <c r="B386">
        <v>10533694.2823584</v>
      </c>
      <c r="C386">
        <v>1639788.06056721</v>
      </c>
    </row>
    <row r="387" spans="1:3">
      <c r="A387">
        <v>385</v>
      </c>
      <c r="B387">
        <v>10533671.096693</v>
      </c>
      <c r="C387">
        <v>1638395.02958203</v>
      </c>
    </row>
    <row r="388" spans="1:3">
      <c r="A388">
        <v>386</v>
      </c>
      <c r="B388">
        <v>10533698.5404068</v>
      </c>
      <c r="C388">
        <v>1638441.32314123</v>
      </c>
    </row>
    <row r="389" spans="1:3">
      <c r="A389">
        <v>387</v>
      </c>
      <c r="B389">
        <v>10533712.8625747</v>
      </c>
      <c r="C389">
        <v>1637497.05818262</v>
      </c>
    </row>
    <row r="390" spans="1:3">
      <c r="A390">
        <v>388</v>
      </c>
      <c r="B390">
        <v>10533666.9632092</v>
      </c>
      <c r="C390">
        <v>1638733.48687484</v>
      </c>
    </row>
    <row r="391" spans="1:3">
      <c r="A391">
        <v>389</v>
      </c>
      <c r="B391">
        <v>10533615.211655</v>
      </c>
      <c r="C391">
        <v>1640967.83958585</v>
      </c>
    </row>
    <row r="392" spans="1:3">
      <c r="A392">
        <v>390</v>
      </c>
      <c r="B392">
        <v>10533608.0638843</v>
      </c>
      <c r="C392">
        <v>1643179.8881277</v>
      </c>
    </row>
    <row r="393" spans="1:3">
      <c r="A393">
        <v>391</v>
      </c>
      <c r="B393">
        <v>10533621.6930104</v>
      </c>
      <c r="C393">
        <v>1642372.5721319</v>
      </c>
    </row>
    <row r="394" spans="1:3">
      <c r="A394">
        <v>392</v>
      </c>
      <c r="B394">
        <v>10533639.0029767</v>
      </c>
      <c r="C394">
        <v>1645769.04727768</v>
      </c>
    </row>
    <row r="395" spans="1:3">
      <c r="A395">
        <v>393</v>
      </c>
      <c r="B395">
        <v>10533640.3388847</v>
      </c>
      <c r="C395">
        <v>1641650.7021683</v>
      </c>
    </row>
    <row r="396" spans="1:3">
      <c r="A396">
        <v>394</v>
      </c>
      <c r="B396">
        <v>10533618.1301981</v>
      </c>
      <c r="C396">
        <v>1643050.98937687</v>
      </c>
    </row>
    <row r="397" spans="1:3">
      <c r="A397">
        <v>395</v>
      </c>
      <c r="B397">
        <v>10533609.4606353</v>
      </c>
      <c r="C397">
        <v>1643894.81844262</v>
      </c>
    </row>
    <row r="398" spans="1:3">
      <c r="A398">
        <v>396</v>
      </c>
      <c r="B398">
        <v>10533579.9745743</v>
      </c>
      <c r="C398">
        <v>1642329.07357222</v>
      </c>
    </row>
    <row r="399" spans="1:3">
      <c r="A399">
        <v>397</v>
      </c>
      <c r="B399">
        <v>10533589.4023849</v>
      </c>
      <c r="C399">
        <v>1642564.57258394</v>
      </c>
    </row>
    <row r="400" spans="1:3">
      <c r="A400">
        <v>398</v>
      </c>
      <c r="B400">
        <v>10533619.6410757</v>
      </c>
      <c r="C400">
        <v>1644126.61306318</v>
      </c>
    </row>
    <row r="401" spans="1:3">
      <c r="A401">
        <v>399</v>
      </c>
      <c r="B401">
        <v>10533590.72495</v>
      </c>
      <c r="C401">
        <v>1643150.1338866</v>
      </c>
    </row>
    <row r="402" spans="1:3">
      <c r="A402">
        <v>400</v>
      </c>
      <c r="B402">
        <v>10533593.7158902</v>
      </c>
      <c r="C402">
        <v>1641724.66792143</v>
      </c>
    </row>
    <row r="403" spans="1:3">
      <c r="A403">
        <v>401</v>
      </c>
      <c r="B403">
        <v>10533596.6824662</v>
      </c>
      <c r="C403">
        <v>1641665.91477849</v>
      </c>
    </row>
    <row r="404" spans="1:3">
      <c r="A404">
        <v>402</v>
      </c>
      <c r="B404">
        <v>10533595.0070257</v>
      </c>
      <c r="C404">
        <v>1641433.25689762</v>
      </c>
    </row>
    <row r="405" spans="1:3">
      <c r="A405">
        <v>403</v>
      </c>
      <c r="B405">
        <v>10533589.7703036</v>
      </c>
      <c r="C405">
        <v>1641574.78587116</v>
      </c>
    </row>
    <row r="406" spans="1:3">
      <c r="A406">
        <v>404</v>
      </c>
      <c r="B406">
        <v>10533610.6545527</v>
      </c>
      <c r="C406">
        <v>1643913.41422889</v>
      </c>
    </row>
    <row r="407" spans="1:3">
      <c r="A407">
        <v>405</v>
      </c>
      <c r="B407">
        <v>10533591.2030844</v>
      </c>
      <c r="C407">
        <v>1641987.06860549</v>
      </c>
    </row>
    <row r="408" spans="1:3">
      <c r="A408">
        <v>406</v>
      </c>
      <c r="B408">
        <v>10533592.8569666</v>
      </c>
      <c r="C408">
        <v>1644112.41456371</v>
      </c>
    </row>
    <row r="409" spans="1:3">
      <c r="A409">
        <v>407</v>
      </c>
      <c r="B409">
        <v>10533603.8330827</v>
      </c>
      <c r="C409">
        <v>1642508.43285825</v>
      </c>
    </row>
    <row r="410" spans="1:3">
      <c r="A410">
        <v>408</v>
      </c>
      <c r="B410">
        <v>10533609.4145663</v>
      </c>
      <c r="C410">
        <v>1641031.75175279</v>
      </c>
    </row>
    <row r="411" spans="1:3">
      <c r="A411">
        <v>409</v>
      </c>
      <c r="B411">
        <v>10533596.8082937</v>
      </c>
      <c r="C411">
        <v>1641737.00552184</v>
      </c>
    </row>
    <row r="412" spans="1:3">
      <c r="A412">
        <v>410</v>
      </c>
      <c r="B412">
        <v>10533589.8511936</v>
      </c>
      <c r="C412">
        <v>1642266.3600164</v>
      </c>
    </row>
    <row r="413" spans="1:3">
      <c r="A413">
        <v>411</v>
      </c>
      <c r="B413">
        <v>10533579.2597394</v>
      </c>
      <c r="C413">
        <v>1643990.56795043</v>
      </c>
    </row>
    <row r="414" spans="1:3">
      <c r="A414">
        <v>412</v>
      </c>
      <c r="B414">
        <v>10533583.4854646</v>
      </c>
      <c r="C414">
        <v>1644441.41103268</v>
      </c>
    </row>
    <row r="415" spans="1:3">
      <c r="A415">
        <v>413</v>
      </c>
      <c r="B415">
        <v>10533600.324246</v>
      </c>
      <c r="C415">
        <v>1643150.4287376</v>
      </c>
    </row>
    <row r="416" spans="1:3">
      <c r="A416">
        <v>414</v>
      </c>
      <c r="B416">
        <v>10533584.5177153</v>
      </c>
      <c r="C416">
        <v>1643415.78182095</v>
      </c>
    </row>
    <row r="417" spans="1:3">
      <c r="A417">
        <v>415</v>
      </c>
      <c r="B417">
        <v>10533578.3768884</v>
      </c>
      <c r="C417">
        <v>1644183.19977824</v>
      </c>
    </row>
    <row r="418" spans="1:3">
      <c r="A418">
        <v>416</v>
      </c>
      <c r="B418">
        <v>10533582.8009605</v>
      </c>
      <c r="C418">
        <v>1644214.13113706</v>
      </c>
    </row>
    <row r="419" spans="1:3">
      <c r="A419">
        <v>417</v>
      </c>
      <c r="B419">
        <v>10533575.2861846</v>
      </c>
      <c r="C419">
        <v>1645700.65842765</v>
      </c>
    </row>
    <row r="420" spans="1:3">
      <c r="A420">
        <v>418</v>
      </c>
      <c r="B420">
        <v>10533583.0384716</v>
      </c>
      <c r="C420">
        <v>1645773.9323833</v>
      </c>
    </row>
    <row r="421" spans="1:3">
      <c r="A421">
        <v>419</v>
      </c>
      <c r="B421">
        <v>10533567.6877333</v>
      </c>
      <c r="C421">
        <v>1645293.37282707</v>
      </c>
    </row>
    <row r="422" spans="1:3">
      <c r="A422">
        <v>420</v>
      </c>
      <c r="B422">
        <v>10533568.4296599</v>
      </c>
      <c r="C422">
        <v>1644957.00048704</v>
      </c>
    </row>
    <row r="423" spans="1:3">
      <c r="A423">
        <v>421</v>
      </c>
      <c r="B423">
        <v>10533554.6479172</v>
      </c>
      <c r="C423">
        <v>1645994.58216356</v>
      </c>
    </row>
    <row r="424" spans="1:3">
      <c r="A424">
        <v>422</v>
      </c>
      <c r="B424">
        <v>10533558.2820413</v>
      </c>
      <c r="C424">
        <v>1646281.82299172</v>
      </c>
    </row>
    <row r="425" spans="1:3">
      <c r="A425">
        <v>423</v>
      </c>
      <c r="B425">
        <v>10533564.7312669</v>
      </c>
      <c r="C425">
        <v>1646308.08963857</v>
      </c>
    </row>
    <row r="426" spans="1:3">
      <c r="A426">
        <v>424</v>
      </c>
      <c r="B426">
        <v>10533558.5609902</v>
      </c>
      <c r="C426">
        <v>1645951.56842138</v>
      </c>
    </row>
    <row r="427" spans="1:3">
      <c r="A427">
        <v>425</v>
      </c>
      <c r="B427">
        <v>10533559.782332</v>
      </c>
      <c r="C427">
        <v>1645631.32256262</v>
      </c>
    </row>
    <row r="428" spans="1:3">
      <c r="A428">
        <v>426</v>
      </c>
      <c r="B428">
        <v>10533557.1722395</v>
      </c>
      <c r="C428">
        <v>1646549.81965576</v>
      </c>
    </row>
    <row r="429" spans="1:3">
      <c r="A429">
        <v>427</v>
      </c>
      <c r="B429">
        <v>10533556.2910467</v>
      </c>
      <c r="C429">
        <v>1646329.59638138</v>
      </c>
    </row>
    <row r="430" spans="1:3">
      <c r="A430">
        <v>428</v>
      </c>
      <c r="B430">
        <v>10533554.3098786</v>
      </c>
      <c r="C430">
        <v>1646260.6917972</v>
      </c>
    </row>
    <row r="431" spans="1:3">
      <c r="A431">
        <v>429</v>
      </c>
      <c r="B431">
        <v>10533561.5717929</v>
      </c>
      <c r="C431">
        <v>1646008.3764209</v>
      </c>
    </row>
    <row r="432" spans="1:3">
      <c r="A432">
        <v>430</v>
      </c>
      <c r="B432">
        <v>10533561.6878639</v>
      </c>
      <c r="C432">
        <v>1647090.03184383</v>
      </c>
    </row>
    <row r="433" spans="1:3">
      <c r="A433">
        <v>431</v>
      </c>
      <c r="B433">
        <v>10533564.865675</v>
      </c>
      <c r="C433">
        <v>1646108.12994259</v>
      </c>
    </row>
    <row r="434" spans="1:3">
      <c r="A434">
        <v>432</v>
      </c>
      <c r="B434">
        <v>10533557.0488278</v>
      </c>
      <c r="C434">
        <v>1645549.23423899</v>
      </c>
    </row>
    <row r="435" spans="1:3">
      <c r="A435">
        <v>433</v>
      </c>
      <c r="B435">
        <v>10533557.2312624</v>
      </c>
      <c r="C435">
        <v>1645957.74401946</v>
      </c>
    </row>
    <row r="436" spans="1:3">
      <c r="A436">
        <v>434</v>
      </c>
      <c r="B436">
        <v>10533562.1291225</v>
      </c>
      <c r="C436">
        <v>1646359.61273811</v>
      </c>
    </row>
    <row r="437" spans="1:3">
      <c r="A437">
        <v>435</v>
      </c>
      <c r="B437">
        <v>10533558.266517</v>
      </c>
      <c r="C437">
        <v>1646286.98971801</v>
      </c>
    </row>
    <row r="438" spans="1:3">
      <c r="A438">
        <v>436</v>
      </c>
      <c r="B438">
        <v>10533553.1021092</v>
      </c>
      <c r="C438">
        <v>1645445.88556922</v>
      </c>
    </row>
    <row r="439" spans="1:3">
      <c r="A439">
        <v>437</v>
      </c>
      <c r="B439">
        <v>10533557.9476843</v>
      </c>
      <c r="C439">
        <v>1645647.78793833</v>
      </c>
    </row>
    <row r="440" spans="1:3">
      <c r="A440">
        <v>438</v>
      </c>
      <c r="B440">
        <v>10533555.2413637</v>
      </c>
      <c r="C440">
        <v>1645652.94976208</v>
      </c>
    </row>
    <row r="441" spans="1:3">
      <c r="A441">
        <v>439</v>
      </c>
      <c r="B441">
        <v>10533565.1255797</v>
      </c>
      <c r="C441">
        <v>1644185.95659649</v>
      </c>
    </row>
    <row r="442" spans="1:3">
      <c r="A442">
        <v>440</v>
      </c>
      <c r="B442">
        <v>10533552.3056199</v>
      </c>
      <c r="C442">
        <v>1645506.71183278</v>
      </c>
    </row>
    <row r="443" spans="1:3">
      <c r="A443">
        <v>441</v>
      </c>
      <c r="B443">
        <v>10533553.9526109</v>
      </c>
      <c r="C443">
        <v>1645637.03207315</v>
      </c>
    </row>
    <row r="444" spans="1:3">
      <c r="A444">
        <v>442</v>
      </c>
      <c r="B444">
        <v>10533553.2215352</v>
      </c>
      <c r="C444">
        <v>1644718.7200438</v>
      </c>
    </row>
    <row r="445" spans="1:3">
      <c r="A445">
        <v>443</v>
      </c>
      <c r="B445">
        <v>10533554.22432</v>
      </c>
      <c r="C445">
        <v>1645660.94518126</v>
      </c>
    </row>
    <row r="446" spans="1:3">
      <c r="A446">
        <v>444</v>
      </c>
      <c r="B446">
        <v>10533552.1326591</v>
      </c>
      <c r="C446">
        <v>1645200.07057162</v>
      </c>
    </row>
    <row r="447" spans="1:3">
      <c r="A447">
        <v>445</v>
      </c>
      <c r="B447">
        <v>10533554.9652033</v>
      </c>
      <c r="C447">
        <v>1645159.43516915</v>
      </c>
    </row>
    <row r="448" spans="1:3">
      <c r="A448">
        <v>446</v>
      </c>
      <c r="B448">
        <v>10533553.2743522</v>
      </c>
      <c r="C448">
        <v>1645059.47401961</v>
      </c>
    </row>
    <row r="449" spans="1:3">
      <c r="A449">
        <v>447</v>
      </c>
      <c r="B449">
        <v>10533553.5736253</v>
      </c>
      <c r="C449">
        <v>1645111.79318237</v>
      </c>
    </row>
    <row r="450" spans="1:3">
      <c r="A450">
        <v>448</v>
      </c>
      <c r="B450">
        <v>10533550.2094896</v>
      </c>
      <c r="C450">
        <v>1645074.27701684</v>
      </c>
    </row>
    <row r="451" spans="1:3">
      <c r="A451">
        <v>449</v>
      </c>
      <c r="B451">
        <v>10533549.542487</v>
      </c>
      <c r="C451">
        <v>1645080.84295098</v>
      </c>
    </row>
    <row r="452" spans="1:3">
      <c r="A452">
        <v>450</v>
      </c>
      <c r="B452">
        <v>10533548.7849956</v>
      </c>
      <c r="C452">
        <v>1644373.47190867</v>
      </c>
    </row>
    <row r="453" spans="1:3">
      <c r="A453">
        <v>451</v>
      </c>
      <c r="B453">
        <v>10533549.2732024</v>
      </c>
      <c r="C453">
        <v>1644556.37553659</v>
      </c>
    </row>
    <row r="454" spans="1:3">
      <c r="A454">
        <v>452</v>
      </c>
      <c r="B454">
        <v>10533546.719213</v>
      </c>
      <c r="C454">
        <v>1644323.89994983</v>
      </c>
    </row>
    <row r="455" spans="1:3">
      <c r="A455">
        <v>453</v>
      </c>
      <c r="B455">
        <v>10533547.6013287</v>
      </c>
      <c r="C455">
        <v>1644040.73693101</v>
      </c>
    </row>
    <row r="456" spans="1:3">
      <c r="A456">
        <v>454</v>
      </c>
      <c r="B456">
        <v>10533549.9406052</v>
      </c>
      <c r="C456">
        <v>1644938.6333416</v>
      </c>
    </row>
    <row r="457" spans="1:3">
      <c r="A457">
        <v>455</v>
      </c>
      <c r="B457">
        <v>10533548.1855513</v>
      </c>
      <c r="C457">
        <v>1644111.14826741</v>
      </c>
    </row>
    <row r="458" spans="1:3">
      <c r="A458">
        <v>456</v>
      </c>
      <c r="B458">
        <v>10533545.8758481</v>
      </c>
      <c r="C458">
        <v>1644741.58791267</v>
      </c>
    </row>
    <row r="459" spans="1:3">
      <c r="A459">
        <v>457</v>
      </c>
      <c r="B459">
        <v>10533546.5939533</v>
      </c>
      <c r="C459">
        <v>1644681.65003258</v>
      </c>
    </row>
    <row r="460" spans="1:3">
      <c r="A460">
        <v>458</v>
      </c>
      <c r="B460">
        <v>10533544.2861819</v>
      </c>
      <c r="C460">
        <v>1644769.53235273</v>
      </c>
    </row>
    <row r="461" spans="1:3">
      <c r="A461">
        <v>459</v>
      </c>
      <c r="B461">
        <v>10533545.3248823</v>
      </c>
      <c r="C461">
        <v>1644598.60132495</v>
      </c>
    </row>
    <row r="462" spans="1:3">
      <c r="A462">
        <v>460</v>
      </c>
      <c r="B462">
        <v>10533544.8580305</v>
      </c>
      <c r="C462">
        <v>1644061.61793543</v>
      </c>
    </row>
    <row r="463" spans="1:3">
      <c r="A463">
        <v>461</v>
      </c>
      <c r="B463">
        <v>10533545.3118862</v>
      </c>
      <c r="C463">
        <v>1644771.1078891</v>
      </c>
    </row>
    <row r="464" spans="1:3">
      <c r="A464">
        <v>462</v>
      </c>
      <c r="B464">
        <v>10533546.756625</v>
      </c>
      <c r="C464">
        <v>1645143.49191566</v>
      </c>
    </row>
    <row r="465" spans="1:3">
      <c r="A465">
        <v>463</v>
      </c>
      <c r="B465">
        <v>10533543.488065</v>
      </c>
      <c r="C465">
        <v>1644711.24150465</v>
      </c>
    </row>
    <row r="466" spans="1:3">
      <c r="A466">
        <v>464</v>
      </c>
      <c r="B466">
        <v>10533545.5789404</v>
      </c>
      <c r="C466">
        <v>1644557.5192439</v>
      </c>
    </row>
    <row r="467" spans="1:3">
      <c r="A467">
        <v>465</v>
      </c>
      <c r="B467">
        <v>10533546.0513126</v>
      </c>
      <c r="C467">
        <v>1644552.91245187</v>
      </c>
    </row>
    <row r="468" spans="1:3">
      <c r="A468">
        <v>466</v>
      </c>
      <c r="B468">
        <v>10533546.04596</v>
      </c>
      <c r="C468">
        <v>1644605.85735305</v>
      </c>
    </row>
    <row r="469" spans="1:3">
      <c r="A469">
        <v>467</v>
      </c>
      <c r="B469">
        <v>10533542.4116635</v>
      </c>
      <c r="C469">
        <v>1644752.47753406</v>
      </c>
    </row>
    <row r="470" spans="1:3">
      <c r="A470">
        <v>468</v>
      </c>
      <c r="B470">
        <v>10533544.2750065</v>
      </c>
      <c r="C470">
        <v>1644909.32766199</v>
      </c>
    </row>
    <row r="471" spans="1:3">
      <c r="A471">
        <v>469</v>
      </c>
      <c r="B471">
        <v>10533542.7069839</v>
      </c>
      <c r="C471">
        <v>1645132.46849868</v>
      </c>
    </row>
    <row r="472" spans="1:3">
      <c r="A472">
        <v>470</v>
      </c>
      <c r="B472">
        <v>10533543.9914651</v>
      </c>
      <c r="C472">
        <v>1644821.36593129</v>
      </c>
    </row>
    <row r="473" spans="1:3">
      <c r="A473">
        <v>471</v>
      </c>
      <c r="B473">
        <v>10533541.848252</v>
      </c>
      <c r="C473">
        <v>1645114.02081897</v>
      </c>
    </row>
    <row r="474" spans="1:3">
      <c r="A474">
        <v>472</v>
      </c>
      <c r="B474">
        <v>10533543.3682713</v>
      </c>
      <c r="C474">
        <v>1645520.41161761</v>
      </c>
    </row>
    <row r="475" spans="1:3">
      <c r="A475">
        <v>473</v>
      </c>
      <c r="B475">
        <v>10533543.196685</v>
      </c>
      <c r="C475">
        <v>1644927.69215194</v>
      </c>
    </row>
    <row r="476" spans="1:3">
      <c r="A476">
        <v>474</v>
      </c>
      <c r="B476">
        <v>10533542.991676</v>
      </c>
      <c r="C476">
        <v>1645328.8862805</v>
      </c>
    </row>
    <row r="477" spans="1:3">
      <c r="A477">
        <v>475</v>
      </c>
      <c r="B477">
        <v>10533541.8992201</v>
      </c>
      <c r="C477">
        <v>1645266.93747848</v>
      </c>
    </row>
    <row r="478" spans="1:3">
      <c r="A478">
        <v>476</v>
      </c>
      <c r="B478">
        <v>10533542.6573334</v>
      </c>
      <c r="C478">
        <v>1645023.75299698</v>
      </c>
    </row>
    <row r="479" spans="1:3">
      <c r="A479">
        <v>477</v>
      </c>
      <c r="B479">
        <v>10533541.8564978</v>
      </c>
      <c r="C479">
        <v>1644691.15334453</v>
      </c>
    </row>
    <row r="480" spans="1:3">
      <c r="A480">
        <v>478</v>
      </c>
      <c r="B480">
        <v>10533543.5347246</v>
      </c>
      <c r="C480">
        <v>1645822.27042059</v>
      </c>
    </row>
    <row r="481" spans="1:3">
      <c r="A481">
        <v>479</v>
      </c>
      <c r="B481">
        <v>10533542.1642587</v>
      </c>
      <c r="C481">
        <v>1645106.20747702</v>
      </c>
    </row>
    <row r="482" spans="1:3">
      <c r="A482">
        <v>480</v>
      </c>
      <c r="B482">
        <v>10533542.4756161</v>
      </c>
      <c r="C482">
        <v>1645228.89052581</v>
      </c>
    </row>
    <row r="483" spans="1:3">
      <c r="A483">
        <v>481</v>
      </c>
      <c r="B483">
        <v>10533542.5055463</v>
      </c>
      <c r="C483">
        <v>1645363.04111125</v>
      </c>
    </row>
    <row r="484" spans="1:3">
      <c r="A484">
        <v>482</v>
      </c>
      <c r="B484">
        <v>10533541.887761</v>
      </c>
      <c r="C484">
        <v>1645211.05672035</v>
      </c>
    </row>
    <row r="485" spans="1:3">
      <c r="A485">
        <v>483</v>
      </c>
      <c r="B485">
        <v>10533541.6149307</v>
      </c>
      <c r="C485">
        <v>1645238.89814162</v>
      </c>
    </row>
    <row r="486" spans="1:3">
      <c r="A486">
        <v>484</v>
      </c>
      <c r="B486">
        <v>10533541.4399557</v>
      </c>
      <c r="C486">
        <v>1645214.95164451</v>
      </c>
    </row>
    <row r="487" spans="1:3">
      <c r="A487">
        <v>485</v>
      </c>
      <c r="B487">
        <v>10533541.026775</v>
      </c>
      <c r="C487">
        <v>1645146.93964782</v>
      </c>
    </row>
    <row r="488" spans="1:3">
      <c r="A488">
        <v>486</v>
      </c>
      <c r="B488">
        <v>10533541.2246145</v>
      </c>
      <c r="C488">
        <v>1645194.64230478</v>
      </c>
    </row>
    <row r="489" spans="1:3">
      <c r="A489">
        <v>487</v>
      </c>
      <c r="B489">
        <v>10533540.7117518</v>
      </c>
      <c r="C489">
        <v>1644993.26984217</v>
      </c>
    </row>
    <row r="490" spans="1:3">
      <c r="A490">
        <v>488</v>
      </c>
      <c r="B490">
        <v>10533540.6554555</v>
      </c>
      <c r="C490">
        <v>1645025.63479196</v>
      </c>
    </row>
    <row r="491" spans="1:3">
      <c r="A491">
        <v>489</v>
      </c>
      <c r="B491">
        <v>10533542.3087019</v>
      </c>
      <c r="C491">
        <v>1644636.40593549</v>
      </c>
    </row>
    <row r="492" spans="1:3">
      <c r="A492">
        <v>490</v>
      </c>
      <c r="B492">
        <v>10533541.0007862</v>
      </c>
      <c r="C492">
        <v>1645031.39552985</v>
      </c>
    </row>
    <row r="493" spans="1:3">
      <c r="A493">
        <v>491</v>
      </c>
      <c r="B493">
        <v>10533540.2056358</v>
      </c>
      <c r="C493">
        <v>1645375.01589698</v>
      </c>
    </row>
    <row r="494" spans="1:3">
      <c r="A494">
        <v>492</v>
      </c>
      <c r="B494">
        <v>10533540.3548624</v>
      </c>
      <c r="C494">
        <v>1645435.20630143</v>
      </c>
    </row>
    <row r="495" spans="1:3">
      <c r="A495">
        <v>493</v>
      </c>
      <c r="B495">
        <v>10533539.0163306</v>
      </c>
      <c r="C495">
        <v>1645399.27964152</v>
      </c>
    </row>
    <row r="496" spans="1:3">
      <c r="A496">
        <v>494</v>
      </c>
      <c r="B496">
        <v>10533539.5333984</v>
      </c>
      <c r="C496">
        <v>1645426.23505663</v>
      </c>
    </row>
    <row r="497" spans="1:3">
      <c r="A497">
        <v>495</v>
      </c>
      <c r="B497">
        <v>10533539.4061844</v>
      </c>
      <c r="C497">
        <v>1645244.25745386</v>
      </c>
    </row>
    <row r="498" spans="1:3">
      <c r="A498">
        <v>496</v>
      </c>
      <c r="B498">
        <v>10533539.1837639</v>
      </c>
      <c r="C498">
        <v>1645442.05168032</v>
      </c>
    </row>
    <row r="499" spans="1:3">
      <c r="A499">
        <v>497</v>
      </c>
      <c r="B499">
        <v>10533539.4303756</v>
      </c>
      <c r="C499">
        <v>1645431.01118755</v>
      </c>
    </row>
    <row r="500" spans="1:3">
      <c r="A500">
        <v>498</v>
      </c>
      <c r="B500">
        <v>10533538.643855</v>
      </c>
      <c r="C500">
        <v>1645702.2836344</v>
      </c>
    </row>
    <row r="501" spans="1:3">
      <c r="A501">
        <v>499</v>
      </c>
      <c r="B501">
        <v>10533539.07065</v>
      </c>
      <c r="C501">
        <v>1645621.40089271</v>
      </c>
    </row>
    <row r="502" spans="1:3">
      <c r="A502">
        <v>500</v>
      </c>
      <c r="B502">
        <v>10533538.7439401</v>
      </c>
      <c r="C502">
        <v>1645657.25822485</v>
      </c>
    </row>
    <row r="503" spans="1:3">
      <c r="A503">
        <v>501</v>
      </c>
      <c r="B503">
        <v>10533539.0230189</v>
      </c>
      <c r="C503">
        <v>1645913.7937802</v>
      </c>
    </row>
    <row r="504" spans="1:3">
      <c r="A504">
        <v>502</v>
      </c>
      <c r="B504">
        <v>10533539.6571037</v>
      </c>
      <c r="C504">
        <v>1645779.91467133</v>
      </c>
    </row>
    <row r="505" spans="1:3">
      <c r="A505">
        <v>503</v>
      </c>
      <c r="B505">
        <v>10533539.1516682</v>
      </c>
      <c r="C505">
        <v>1645628.13587668</v>
      </c>
    </row>
    <row r="506" spans="1:3">
      <c r="A506">
        <v>504</v>
      </c>
      <c r="B506">
        <v>10533539.3685419</v>
      </c>
      <c r="C506">
        <v>1645883.62660229</v>
      </c>
    </row>
    <row r="507" spans="1:3">
      <c r="A507">
        <v>505</v>
      </c>
      <c r="B507">
        <v>10533538.8599994</v>
      </c>
      <c r="C507">
        <v>1645645.212443</v>
      </c>
    </row>
    <row r="508" spans="1:3">
      <c r="A508">
        <v>506</v>
      </c>
      <c r="B508">
        <v>10533538.6195206</v>
      </c>
      <c r="C508">
        <v>1645741.39595214</v>
      </c>
    </row>
    <row r="509" spans="1:3">
      <c r="A509">
        <v>507</v>
      </c>
      <c r="B509">
        <v>10533538.702123</v>
      </c>
      <c r="C509">
        <v>1645710.47573767</v>
      </c>
    </row>
    <row r="510" spans="1:3">
      <c r="A510">
        <v>508</v>
      </c>
      <c r="B510">
        <v>10533538.6685288</v>
      </c>
      <c r="C510">
        <v>1645959.96924081</v>
      </c>
    </row>
    <row r="511" spans="1:3">
      <c r="A511">
        <v>509</v>
      </c>
      <c r="B511">
        <v>10533538.9270752</v>
      </c>
      <c r="C511">
        <v>1645788.71112416</v>
      </c>
    </row>
    <row r="512" spans="1:3">
      <c r="A512">
        <v>510</v>
      </c>
      <c r="B512">
        <v>10533538.6767307</v>
      </c>
      <c r="C512">
        <v>1645846.8396647</v>
      </c>
    </row>
    <row r="513" spans="1:3">
      <c r="A513">
        <v>511</v>
      </c>
      <c r="B513">
        <v>10533538.6618684</v>
      </c>
      <c r="C513">
        <v>1645580.7987667</v>
      </c>
    </row>
    <row r="514" spans="1:3">
      <c r="A514">
        <v>512</v>
      </c>
      <c r="B514">
        <v>10533538.3688522</v>
      </c>
      <c r="C514">
        <v>1645658.30093867</v>
      </c>
    </row>
    <row r="515" spans="1:3">
      <c r="A515">
        <v>513</v>
      </c>
      <c r="B515">
        <v>10533538.6085753</v>
      </c>
      <c r="C515">
        <v>1645635.91491299</v>
      </c>
    </row>
    <row r="516" spans="1:3">
      <c r="A516">
        <v>514</v>
      </c>
      <c r="B516">
        <v>10533538.9731146</v>
      </c>
      <c r="C516">
        <v>1645699.06887227</v>
      </c>
    </row>
    <row r="517" spans="1:3">
      <c r="A517">
        <v>515</v>
      </c>
      <c r="B517">
        <v>10533538.1407679</v>
      </c>
      <c r="C517">
        <v>1645689.33788355</v>
      </c>
    </row>
    <row r="518" spans="1:3">
      <c r="A518">
        <v>516</v>
      </c>
      <c r="B518">
        <v>10533538.9199557</v>
      </c>
      <c r="C518">
        <v>1645831.31396428</v>
      </c>
    </row>
    <row r="519" spans="1:3">
      <c r="A519">
        <v>517</v>
      </c>
      <c r="B519">
        <v>10533538.2790615</v>
      </c>
      <c r="C519">
        <v>1645495.1651095</v>
      </c>
    </row>
    <row r="520" spans="1:3">
      <c r="A520">
        <v>518</v>
      </c>
      <c r="B520">
        <v>10533538.645547</v>
      </c>
      <c r="C520">
        <v>1645566.94368232</v>
      </c>
    </row>
    <row r="521" spans="1:3">
      <c r="A521">
        <v>519</v>
      </c>
      <c r="B521">
        <v>10533538.5338005</v>
      </c>
      <c r="C521">
        <v>1645753.53204769</v>
      </c>
    </row>
    <row r="522" spans="1:3">
      <c r="A522">
        <v>520</v>
      </c>
      <c r="B522">
        <v>10533538.1735761</v>
      </c>
      <c r="C522">
        <v>1645658.53250433</v>
      </c>
    </row>
    <row r="523" spans="1:3">
      <c r="A523">
        <v>521</v>
      </c>
      <c r="B523">
        <v>10533538.1492172</v>
      </c>
      <c r="C523">
        <v>1645774.4612584</v>
      </c>
    </row>
    <row r="524" spans="1:3">
      <c r="A524">
        <v>522</v>
      </c>
      <c r="B524">
        <v>10533538.3124259</v>
      </c>
      <c r="C524">
        <v>1645732.7240064</v>
      </c>
    </row>
    <row r="525" spans="1:3">
      <c r="A525">
        <v>523</v>
      </c>
      <c r="B525">
        <v>10533538.5359947</v>
      </c>
      <c r="C525">
        <v>1645631.04900255</v>
      </c>
    </row>
    <row r="526" spans="1:3">
      <c r="A526">
        <v>524</v>
      </c>
      <c r="B526">
        <v>10533538.1970698</v>
      </c>
      <c r="C526">
        <v>1645579.11094237</v>
      </c>
    </row>
    <row r="527" spans="1:3">
      <c r="A527">
        <v>525</v>
      </c>
      <c r="B527">
        <v>10533538.1575049</v>
      </c>
      <c r="C527">
        <v>1645742.13757728</v>
      </c>
    </row>
    <row r="528" spans="1:3">
      <c r="A528">
        <v>526</v>
      </c>
      <c r="B528">
        <v>10533538.0037662</v>
      </c>
      <c r="C528">
        <v>1645716.17187561</v>
      </c>
    </row>
    <row r="529" spans="1:3">
      <c r="A529">
        <v>527</v>
      </c>
      <c r="B529">
        <v>10533538.0152839</v>
      </c>
      <c r="C529">
        <v>1645663.55474462</v>
      </c>
    </row>
    <row r="530" spans="1:3">
      <c r="A530">
        <v>528</v>
      </c>
      <c r="B530">
        <v>10533538.1758178</v>
      </c>
      <c r="C530">
        <v>1645644.17378962</v>
      </c>
    </row>
    <row r="531" spans="1:3">
      <c r="A531">
        <v>529</v>
      </c>
      <c r="B531">
        <v>10533538.158905</v>
      </c>
      <c r="C531">
        <v>1645827.31454374</v>
      </c>
    </row>
    <row r="532" spans="1:3">
      <c r="A532">
        <v>530</v>
      </c>
      <c r="B532">
        <v>10533538.0062024</v>
      </c>
      <c r="C532">
        <v>1645761.87750852</v>
      </c>
    </row>
    <row r="533" spans="1:3">
      <c r="A533">
        <v>531</v>
      </c>
      <c r="B533">
        <v>10533537.8790749</v>
      </c>
      <c r="C533">
        <v>1645734.28784622</v>
      </c>
    </row>
    <row r="534" spans="1:3">
      <c r="A534">
        <v>532</v>
      </c>
      <c r="B534">
        <v>10533537.8941834</v>
      </c>
      <c r="C534">
        <v>1645719.96479576</v>
      </c>
    </row>
    <row r="535" spans="1:3">
      <c r="A535">
        <v>533</v>
      </c>
      <c r="B535">
        <v>10533537.7033373</v>
      </c>
      <c r="C535">
        <v>1645830.85218915</v>
      </c>
    </row>
    <row r="536" spans="1:3">
      <c r="A536">
        <v>534</v>
      </c>
      <c r="B536">
        <v>10533537.5751337</v>
      </c>
      <c r="C536">
        <v>1645782.73852588</v>
      </c>
    </row>
    <row r="537" spans="1:3">
      <c r="A537">
        <v>535</v>
      </c>
      <c r="B537">
        <v>10533537.501745</v>
      </c>
      <c r="C537">
        <v>1645779.68395465</v>
      </c>
    </row>
    <row r="538" spans="1:3">
      <c r="A538">
        <v>536</v>
      </c>
      <c r="B538">
        <v>10533537.3631609</v>
      </c>
      <c r="C538">
        <v>1645785.78238667</v>
      </c>
    </row>
    <row r="539" spans="1:3">
      <c r="A539">
        <v>537</v>
      </c>
      <c r="B539">
        <v>10533537.3956062</v>
      </c>
      <c r="C539">
        <v>1645741.44756667</v>
      </c>
    </row>
    <row r="540" spans="1:3">
      <c r="A540">
        <v>538</v>
      </c>
      <c r="B540">
        <v>10533537.5310144</v>
      </c>
      <c r="C540">
        <v>1645888.18767468</v>
      </c>
    </row>
    <row r="541" spans="1:3">
      <c r="A541">
        <v>539</v>
      </c>
      <c r="B541">
        <v>10533537.3723608</v>
      </c>
      <c r="C541">
        <v>1645860.75437822</v>
      </c>
    </row>
    <row r="542" spans="1:3">
      <c r="A542">
        <v>540</v>
      </c>
      <c r="B542">
        <v>10533537.4643068</v>
      </c>
      <c r="C542">
        <v>1645701.73351283</v>
      </c>
    </row>
    <row r="543" spans="1:3">
      <c r="A543">
        <v>541</v>
      </c>
      <c r="B543">
        <v>10533537.5012021</v>
      </c>
      <c r="C543">
        <v>1645764.83063797</v>
      </c>
    </row>
    <row r="544" spans="1:3">
      <c r="A544">
        <v>542</v>
      </c>
      <c r="B544">
        <v>10533537.520686</v>
      </c>
      <c r="C544">
        <v>1645945.46351219</v>
      </c>
    </row>
    <row r="545" spans="1:3">
      <c r="A545">
        <v>543</v>
      </c>
      <c r="B545">
        <v>10533537.4845507</v>
      </c>
      <c r="C545">
        <v>1645744.87024201</v>
      </c>
    </row>
    <row r="546" spans="1:3">
      <c r="A546">
        <v>544</v>
      </c>
      <c r="B546">
        <v>10533537.3558156</v>
      </c>
      <c r="C546">
        <v>1645917.62171239</v>
      </c>
    </row>
    <row r="547" spans="1:3">
      <c r="A547">
        <v>545</v>
      </c>
      <c r="B547">
        <v>10533537.37703</v>
      </c>
      <c r="C547">
        <v>1645835.07025684</v>
      </c>
    </row>
    <row r="548" spans="1:3">
      <c r="A548">
        <v>546</v>
      </c>
      <c r="B548">
        <v>10533537.4324735</v>
      </c>
      <c r="C548">
        <v>1645787.39911983</v>
      </c>
    </row>
    <row r="549" spans="1:3">
      <c r="A549">
        <v>547</v>
      </c>
      <c r="B549">
        <v>10533537.4645514</v>
      </c>
      <c r="C549">
        <v>1645942.75797354</v>
      </c>
    </row>
    <row r="550" spans="1:3">
      <c r="A550">
        <v>548</v>
      </c>
      <c r="B550">
        <v>10533537.4487256</v>
      </c>
      <c r="C550">
        <v>1645908.74061031</v>
      </c>
    </row>
    <row r="551" spans="1:3">
      <c r="A551">
        <v>549</v>
      </c>
      <c r="B551">
        <v>10533537.4734125</v>
      </c>
      <c r="C551">
        <v>1645871.36611894</v>
      </c>
    </row>
    <row r="552" spans="1:3">
      <c r="A552">
        <v>550</v>
      </c>
      <c r="B552">
        <v>10533537.4732505</v>
      </c>
      <c r="C552">
        <v>1645920.37549616</v>
      </c>
    </row>
    <row r="553" spans="1:3">
      <c r="A553">
        <v>551</v>
      </c>
      <c r="B553">
        <v>10533537.3877019</v>
      </c>
      <c r="C553">
        <v>1645929.4084686</v>
      </c>
    </row>
    <row r="554" spans="1:3">
      <c r="A554">
        <v>552</v>
      </c>
      <c r="B554">
        <v>10533537.2272859</v>
      </c>
      <c r="C554">
        <v>1645922.78802802</v>
      </c>
    </row>
    <row r="555" spans="1:3">
      <c r="A555">
        <v>553</v>
      </c>
      <c r="B555">
        <v>10533537.2405929</v>
      </c>
      <c r="C555">
        <v>1645869.7650002</v>
      </c>
    </row>
    <row r="556" spans="1:3">
      <c r="A556">
        <v>554</v>
      </c>
      <c r="B556">
        <v>10533537.3063916</v>
      </c>
      <c r="C556">
        <v>1645949.64283725</v>
      </c>
    </row>
    <row r="557" spans="1:3">
      <c r="A557">
        <v>555</v>
      </c>
      <c r="B557">
        <v>10533537.2259418</v>
      </c>
      <c r="C557">
        <v>1645961.93151272</v>
      </c>
    </row>
    <row r="558" spans="1:3">
      <c r="A558">
        <v>556</v>
      </c>
      <c r="B558">
        <v>10533537.2556474</v>
      </c>
      <c r="C558">
        <v>1646094.01257508</v>
      </c>
    </row>
    <row r="559" spans="1:3">
      <c r="A559">
        <v>557</v>
      </c>
      <c r="B559">
        <v>10533537.2298177</v>
      </c>
      <c r="C559">
        <v>1646050.91619377</v>
      </c>
    </row>
    <row r="560" spans="1:3">
      <c r="A560">
        <v>558</v>
      </c>
      <c r="B560">
        <v>10533537.2383646</v>
      </c>
      <c r="C560">
        <v>1645933.35916435</v>
      </c>
    </row>
    <row r="561" spans="1:3">
      <c r="A561">
        <v>559</v>
      </c>
      <c r="B561">
        <v>10533537.3114764</v>
      </c>
      <c r="C561">
        <v>1645955.03575284</v>
      </c>
    </row>
    <row r="562" spans="1:3">
      <c r="A562">
        <v>560</v>
      </c>
      <c r="B562">
        <v>10533537.249175</v>
      </c>
      <c r="C562">
        <v>1645980.04424821</v>
      </c>
    </row>
    <row r="563" spans="1:3">
      <c r="A563">
        <v>561</v>
      </c>
      <c r="B563">
        <v>10533537.2368682</v>
      </c>
      <c r="C563">
        <v>1645941.48908367</v>
      </c>
    </row>
    <row r="564" spans="1:3">
      <c r="A564">
        <v>562</v>
      </c>
      <c r="B564">
        <v>10533537.2395041</v>
      </c>
      <c r="C564">
        <v>1646004.77504322</v>
      </c>
    </row>
    <row r="565" spans="1:3">
      <c r="A565">
        <v>563</v>
      </c>
      <c r="B565">
        <v>10533537.2805305</v>
      </c>
      <c r="C565">
        <v>1645888.55659003</v>
      </c>
    </row>
    <row r="566" spans="1:3">
      <c r="A566">
        <v>564</v>
      </c>
      <c r="B566">
        <v>10533537.2798651</v>
      </c>
      <c r="C566">
        <v>1645964.19750955</v>
      </c>
    </row>
    <row r="567" spans="1:3">
      <c r="A567">
        <v>565</v>
      </c>
      <c r="B567">
        <v>10533537.2498712</v>
      </c>
      <c r="C567">
        <v>1645980.71664702</v>
      </c>
    </row>
    <row r="568" spans="1:3">
      <c r="A568">
        <v>566</v>
      </c>
      <c r="B568">
        <v>10533537.2600758</v>
      </c>
      <c r="C568">
        <v>1645990.09480177</v>
      </c>
    </row>
    <row r="569" spans="1:3">
      <c r="A569">
        <v>567</v>
      </c>
      <c r="B569">
        <v>10533537.1738499</v>
      </c>
      <c r="C569">
        <v>1645953.34448265</v>
      </c>
    </row>
    <row r="570" spans="1:3">
      <c r="A570">
        <v>568</v>
      </c>
      <c r="B570">
        <v>10533537.1967908</v>
      </c>
      <c r="C570">
        <v>1645927.54391149</v>
      </c>
    </row>
    <row r="571" spans="1:3">
      <c r="A571">
        <v>569</v>
      </c>
      <c r="B571">
        <v>10533537.2038711</v>
      </c>
      <c r="C571">
        <v>1645961.47439727</v>
      </c>
    </row>
    <row r="572" spans="1:3">
      <c r="A572">
        <v>570</v>
      </c>
      <c r="B572">
        <v>10533537.1813989</v>
      </c>
      <c r="C572">
        <v>1645987.5165205</v>
      </c>
    </row>
    <row r="573" spans="1:3">
      <c r="A573">
        <v>571</v>
      </c>
      <c r="B573">
        <v>10533537.1274629</v>
      </c>
      <c r="C573">
        <v>1645929.75447808</v>
      </c>
    </row>
    <row r="574" spans="1:3">
      <c r="A574">
        <v>572</v>
      </c>
      <c r="B574">
        <v>10533537.0882156</v>
      </c>
      <c r="C574">
        <v>1645933.13853991</v>
      </c>
    </row>
    <row r="575" spans="1:3">
      <c r="A575">
        <v>573</v>
      </c>
      <c r="B575">
        <v>10533537.1151576</v>
      </c>
      <c r="C575">
        <v>1645952.95885323</v>
      </c>
    </row>
    <row r="576" spans="1:3">
      <c r="A576">
        <v>574</v>
      </c>
      <c r="B576">
        <v>10533537.0165085</v>
      </c>
      <c r="C576">
        <v>1645977.1995941</v>
      </c>
    </row>
    <row r="577" spans="1:3">
      <c r="A577">
        <v>575</v>
      </c>
      <c r="B577">
        <v>10533537.0058223</v>
      </c>
      <c r="C577">
        <v>1645951.59038393</v>
      </c>
    </row>
    <row r="578" spans="1:3">
      <c r="A578">
        <v>576</v>
      </c>
      <c r="B578">
        <v>10533537.0058842</v>
      </c>
      <c r="C578">
        <v>1645910.76659243</v>
      </c>
    </row>
    <row r="579" spans="1:3">
      <c r="A579">
        <v>577</v>
      </c>
      <c r="B579">
        <v>10533537.0272585</v>
      </c>
      <c r="C579">
        <v>1645924.93513945</v>
      </c>
    </row>
    <row r="580" spans="1:3">
      <c r="A580">
        <v>578</v>
      </c>
      <c r="B580">
        <v>10533536.9787285</v>
      </c>
      <c r="C580">
        <v>1645906.14107674</v>
      </c>
    </row>
    <row r="581" spans="1:3">
      <c r="A581">
        <v>579</v>
      </c>
      <c r="B581">
        <v>10533536.9881146</v>
      </c>
      <c r="C581">
        <v>1645915.32282441</v>
      </c>
    </row>
    <row r="582" spans="1:3">
      <c r="A582">
        <v>580</v>
      </c>
      <c r="B582">
        <v>10533537.0025028</v>
      </c>
      <c r="C582">
        <v>1645888.90019781</v>
      </c>
    </row>
    <row r="583" spans="1:3">
      <c r="A583">
        <v>581</v>
      </c>
      <c r="B583">
        <v>10533537.010025</v>
      </c>
      <c r="C583">
        <v>1645863.31658671</v>
      </c>
    </row>
    <row r="584" spans="1:3">
      <c r="A584">
        <v>582</v>
      </c>
      <c r="B584">
        <v>10533537.0128272</v>
      </c>
      <c r="C584">
        <v>1645972.65011539</v>
      </c>
    </row>
    <row r="585" spans="1:3">
      <c r="A585">
        <v>583</v>
      </c>
      <c r="B585">
        <v>10533537.0079046</v>
      </c>
      <c r="C585">
        <v>1645926.22843835</v>
      </c>
    </row>
    <row r="586" spans="1:3">
      <c r="A586">
        <v>584</v>
      </c>
      <c r="B586">
        <v>10533536.9835393</v>
      </c>
      <c r="C586">
        <v>1645937.18291858</v>
      </c>
    </row>
    <row r="587" spans="1:3">
      <c r="A587">
        <v>585</v>
      </c>
      <c r="B587">
        <v>10533536.9746315</v>
      </c>
      <c r="C587">
        <v>1645942.44327887</v>
      </c>
    </row>
    <row r="588" spans="1:3">
      <c r="A588">
        <v>586</v>
      </c>
      <c r="B588">
        <v>10533536.9736504</v>
      </c>
      <c r="C588">
        <v>1645985.00581683</v>
      </c>
    </row>
    <row r="589" spans="1:3">
      <c r="A589">
        <v>587</v>
      </c>
      <c r="B589">
        <v>10533536.961736</v>
      </c>
      <c r="C589">
        <v>1646001.34730823</v>
      </c>
    </row>
    <row r="590" spans="1:3">
      <c r="A590">
        <v>588</v>
      </c>
      <c r="B590">
        <v>10533536.974501</v>
      </c>
      <c r="C590">
        <v>1645959.53161864</v>
      </c>
    </row>
    <row r="591" spans="1:3">
      <c r="A591">
        <v>589</v>
      </c>
      <c r="B591">
        <v>10533536.9586319</v>
      </c>
      <c r="C591">
        <v>1646030.53358327</v>
      </c>
    </row>
    <row r="592" spans="1:3">
      <c r="A592">
        <v>590</v>
      </c>
      <c r="B592">
        <v>10533536.9380336</v>
      </c>
      <c r="C592">
        <v>1646075.39896651</v>
      </c>
    </row>
    <row r="593" spans="1:3">
      <c r="A593">
        <v>591</v>
      </c>
      <c r="B593">
        <v>10533536.9284706</v>
      </c>
      <c r="C593">
        <v>1646062.36203922</v>
      </c>
    </row>
    <row r="594" spans="1:3">
      <c r="A594">
        <v>592</v>
      </c>
      <c r="B594">
        <v>10533536.952001</v>
      </c>
      <c r="C594">
        <v>1646103.81009212</v>
      </c>
    </row>
    <row r="595" spans="1:3">
      <c r="A595">
        <v>593</v>
      </c>
      <c r="B595">
        <v>10533536.9685324</v>
      </c>
      <c r="C595">
        <v>1646080.36454321</v>
      </c>
    </row>
    <row r="596" spans="1:3">
      <c r="A596">
        <v>594</v>
      </c>
      <c r="B596">
        <v>10533536.9681375</v>
      </c>
      <c r="C596">
        <v>1646013.39807837</v>
      </c>
    </row>
    <row r="597" spans="1:3">
      <c r="A597">
        <v>595</v>
      </c>
      <c r="B597">
        <v>10533536.9414708</v>
      </c>
      <c r="C597">
        <v>1646027.55069383</v>
      </c>
    </row>
    <row r="598" spans="1:3">
      <c r="A598">
        <v>596</v>
      </c>
      <c r="B598">
        <v>10533536.9582385</v>
      </c>
      <c r="C598">
        <v>1646048.62011316</v>
      </c>
    </row>
    <row r="599" spans="1:3">
      <c r="A599">
        <v>597</v>
      </c>
      <c r="B599">
        <v>10533536.9335214</v>
      </c>
      <c r="C599">
        <v>1646075.81089215</v>
      </c>
    </row>
    <row r="600" spans="1:3">
      <c r="A600">
        <v>598</v>
      </c>
      <c r="B600">
        <v>10533536.8956132</v>
      </c>
      <c r="C600">
        <v>1646155.12481824</v>
      </c>
    </row>
    <row r="601" spans="1:3">
      <c r="A601">
        <v>599</v>
      </c>
      <c r="B601">
        <v>10533536.9553302</v>
      </c>
      <c r="C601">
        <v>1646064.62849772</v>
      </c>
    </row>
    <row r="602" spans="1:3">
      <c r="A602">
        <v>600</v>
      </c>
      <c r="B602">
        <v>10533536.9323487</v>
      </c>
      <c r="C602">
        <v>1646177.42904991</v>
      </c>
    </row>
    <row r="603" spans="1:3">
      <c r="A603">
        <v>601</v>
      </c>
      <c r="B603">
        <v>10533536.9153414</v>
      </c>
      <c r="C603">
        <v>1646162.95724312</v>
      </c>
    </row>
    <row r="604" spans="1:3">
      <c r="A604">
        <v>602</v>
      </c>
      <c r="B604">
        <v>10533536.9275254</v>
      </c>
      <c r="C604">
        <v>1646151.554897</v>
      </c>
    </row>
    <row r="605" spans="1:3">
      <c r="A605">
        <v>603</v>
      </c>
      <c r="B605">
        <v>10533536.9218178</v>
      </c>
      <c r="C605">
        <v>1646184.11694869</v>
      </c>
    </row>
    <row r="606" spans="1:3">
      <c r="A606">
        <v>604</v>
      </c>
      <c r="B606">
        <v>10533536.8915936</v>
      </c>
      <c r="C606">
        <v>1646135.39000219</v>
      </c>
    </row>
    <row r="607" spans="1:3">
      <c r="A607">
        <v>605</v>
      </c>
      <c r="B607">
        <v>10533536.8581336</v>
      </c>
      <c r="C607">
        <v>1646193.9228038</v>
      </c>
    </row>
    <row r="608" spans="1:3">
      <c r="A608">
        <v>606</v>
      </c>
      <c r="B608">
        <v>10533536.871773</v>
      </c>
      <c r="C608">
        <v>1646164.18293624</v>
      </c>
    </row>
    <row r="609" spans="1:3">
      <c r="A609">
        <v>607</v>
      </c>
      <c r="B609">
        <v>10533536.8799837</v>
      </c>
      <c r="C609">
        <v>1646213.63324321</v>
      </c>
    </row>
    <row r="610" spans="1:3">
      <c r="A610">
        <v>608</v>
      </c>
      <c r="B610">
        <v>10533536.8444258</v>
      </c>
      <c r="C610">
        <v>1646156.88664216</v>
      </c>
    </row>
    <row r="611" spans="1:3">
      <c r="A611">
        <v>609</v>
      </c>
      <c r="B611">
        <v>10533536.8547663</v>
      </c>
      <c r="C611">
        <v>1646181.00997067</v>
      </c>
    </row>
    <row r="612" spans="1:3">
      <c r="A612">
        <v>610</v>
      </c>
      <c r="B612">
        <v>10533536.8809183</v>
      </c>
      <c r="C612">
        <v>1646125.22151712</v>
      </c>
    </row>
    <row r="613" spans="1:3">
      <c r="A613">
        <v>611</v>
      </c>
      <c r="B613">
        <v>10533536.8617657</v>
      </c>
      <c r="C613">
        <v>1646149.30633256</v>
      </c>
    </row>
    <row r="614" spans="1:3">
      <c r="A614">
        <v>612</v>
      </c>
      <c r="B614">
        <v>10533536.8505993</v>
      </c>
      <c r="C614">
        <v>1646126.13961339</v>
      </c>
    </row>
    <row r="615" spans="1:3">
      <c r="A615">
        <v>613</v>
      </c>
      <c r="B615">
        <v>10533536.8784619</v>
      </c>
      <c r="C615">
        <v>1646142.29341172</v>
      </c>
    </row>
    <row r="616" spans="1:3">
      <c r="A616">
        <v>614</v>
      </c>
      <c r="B616">
        <v>10533536.8712042</v>
      </c>
      <c r="C616">
        <v>1646221.3924134</v>
      </c>
    </row>
    <row r="617" spans="1:3">
      <c r="A617">
        <v>615</v>
      </c>
      <c r="B617">
        <v>10533536.8473012</v>
      </c>
      <c r="C617">
        <v>1646113.7615591</v>
      </c>
    </row>
    <row r="618" spans="1:3">
      <c r="A618">
        <v>616</v>
      </c>
      <c r="B618">
        <v>10533536.8626843</v>
      </c>
      <c r="C618">
        <v>1646150.05136782</v>
      </c>
    </row>
    <row r="619" spans="1:3">
      <c r="A619">
        <v>617</v>
      </c>
      <c r="B619">
        <v>10533536.8373122</v>
      </c>
      <c r="C619">
        <v>1646118.26006525</v>
      </c>
    </row>
    <row r="620" spans="1:3">
      <c r="A620">
        <v>618</v>
      </c>
      <c r="B620">
        <v>10533536.838023</v>
      </c>
      <c r="C620">
        <v>1646125.12233269</v>
      </c>
    </row>
    <row r="621" spans="1:3">
      <c r="A621">
        <v>619</v>
      </c>
      <c r="B621">
        <v>10533536.851026</v>
      </c>
      <c r="C621">
        <v>1646086.53535281</v>
      </c>
    </row>
    <row r="622" spans="1:3">
      <c r="A622">
        <v>620</v>
      </c>
      <c r="B622">
        <v>10533536.8470184</v>
      </c>
      <c r="C622">
        <v>1646115.96389013</v>
      </c>
    </row>
    <row r="623" spans="1:3">
      <c r="A623">
        <v>621</v>
      </c>
      <c r="B623">
        <v>10533536.8230482</v>
      </c>
      <c r="C623">
        <v>1646137.30442809</v>
      </c>
    </row>
    <row r="624" spans="1:3">
      <c r="A624">
        <v>622</v>
      </c>
      <c r="B624">
        <v>10533536.8313918</v>
      </c>
      <c r="C624">
        <v>1646145.11188523</v>
      </c>
    </row>
    <row r="625" spans="1:3">
      <c r="A625">
        <v>623</v>
      </c>
      <c r="B625">
        <v>10533536.8275421</v>
      </c>
      <c r="C625">
        <v>1646171.916702</v>
      </c>
    </row>
    <row r="626" spans="1:3">
      <c r="A626">
        <v>624</v>
      </c>
      <c r="B626">
        <v>10533536.833728</v>
      </c>
      <c r="C626">
        <v>1646138.63043398</v>
      </c>
    </row>
    <row r="627" spans="1:3">
      <c r="A627">
        <v>625</v>
      </c>
      <c r="B627">
        <v>10533536.8230375</v>
      </c>
      <c r="C627">
        <v>1646102.93177221</v>
      </c>
    </row>
    <row r="628" spans="1:3">
      <c r="A628">
        <v>626</v>
      </c>
      <c r="B628">
        <v>10533536.8292396</v>
      </c>
      <c r="C628">
        <v>1646114.44744274</v>
      </c>
    </row>
    <row r="629" spans="1:3">
      <c r="A629">
        <v>627</v>
      </c>
      <c r="B629">
        <v>10533536.8195021</v>
      </c>
      <c r="C629">
        <v>1646104.29332229</v>
      </c>
    </row>
    <row r="630" spans="1:3">
      <c r="A630">
        <v>628</v>
      </c>
      <c r="B630">
        <v>10533536.8214488</v>
      </c>
      <c r="C630">
        <v>1646117.92371503</v>
      </c>
    </row>
    <row r="631" spans="1:3">
      <c r="A631">
        <v>629</v>
      </c>
      <c r="B631">
        <v>10533536.8007614</v>
      </c>
      <c r="C631">
        <v>1646113.9397304</v>
      </c>
    </row>
    <row r="632" spans="1:3">
      <c r="A632">
        <v>630</v>
      </c>
      <c r="B632">
        <v>10533536.8106083</v>
      </c>
      <c r="C632">
        <v>1646097.89248342</v>
      </c>
    </row>
    <row r="633" spans="1:3">
      <c r="A633">
        <v>631</v>
      </c>
      <c r="B633">
        <v>10533536.8099776</v>
      </c>
      <c r="C633">
        <v>1646103.93570909</v>
      </c>
    </row>
    <row r="634" spans="1:3">
      <c r="A634">
        <v>632</v>
      </c>
      <c r="B634">
        <v>10533536.799461</v>
      </c>
      <c r="C634">
        <v>1646115.35033666</v>
      </c>
    </row>
    <row r="635" spans="1:3">
      <c r="A635">
        <v>633</v>
      </c>
      <c r="B635">
        <v>10533536.8096756</v>
      </c>
      <c r="C635">
        <v>1646126.06632771</v>
      </c>
    </row>
    <row r="636" spans="1:3">
      <c r="A636">
        <v>634</v>
      </c>
      <c r="B636">
        <v>10533536.7896289</v>
      </c>
      <c r="C636">
        <v>1646132.7716694</v>
      </c>
    </row>
    <row r="637" spans="1:3">
      <c r="A637">
        <v>635</v>
      </c>
      <c r="B637">
        <v>10533536.7859713</v>
      </c>
      <c r="C637">
        <v>1646114.52926968</v>
      </c>
    </row>
    <row r="638" spans="1:3">
      <c r="A638">
        <v>636</v>
      </c>
      <c r="B638">
        <v>10533536.7910735</v>
      </c>
      <c r="C638">
        <v>1646076.08663686</v>
      </c>
    </row>
    <row r="639" spans="1:3">
      <c r="A639">
        <v>637</v>
      </c>
      <c r="B639">
        <v>10533536.7876368</v>
      </c>
      <c r="C639">
        <v>1646133.45342007</v>
      </c>
    </row>
    <row r="640" spans="1:3">
      <c r="A640">
        <v>638</v>
      </c>
      <c r="B640">
        <v>10533536.7838335</v>
      </c>
      <c r="C640">
        <v>1646125.41817421</v>
      </c>
    </row>
    <row r="641" spans="1:3">
      <c r="A641">
        <v>639</v>
      </c>
      <c r="B641">
        <v>10533536.7903349</v>
      </c>
      <c r="C641">
        <v>1646121.59630034</v>
      </c>
    </row>
    <row r="642" spans="1:3">
      <c r="A642">
        <v>640</v>
      </c>
      <c r="B642">
        <v>10533536.7772327</v>
      </c>
      <c r="C642">
        <v>1646161.55907901</v>
      </c>
    </row>
    <row r="643" spans="1:3">
      <c r="A643">
        <v>641</v>
      </c>
      <c r="B643">
        <v>10533536.77754</v>
      </c>
      <c r="C643">
        <v>1646152.90389736</v>
      </c>
    </row>
    <row r="644" spans="1:3">
      <c r="A644">
        <v>642</v>
      </c>
      <c r="B644">
        <v>10533536.7807441</v>
      </c>
      <c r="C644">
        <v>1646154.52962393</v>
      </c>
    </row>
    <row r="645" spans="1:3">
      <c r="A645">
        <v>643</v>
      </c>
      <c r="B645">
        <v>10533536.7886552</v>
      </c>
      <c r="C645">
        <v>1646144.37685018</v>
      </c>
    </row>
    <row r="646" spans="1:3">
      <c r="A646">
        <v>644</v>
      </c>
      <c r="B646">
        <v>10533536.7798776</v>
      </c>
      <c r="C646">
        <v>1646185.2886731</v>
      </c>
    </row>
    <row r="647" spans="1:3">
      <c r="A647">
        <v>645</v>
      </c>
      <c r="B647">
        <v>10533536.7784347</v>
      </c>
      <c r="C647">
        <v>1646165.48974865</v>
      </c>
    </row>
    <row r="648" spans="1:3">
      <c r="A648">
        <v>646</v>
      </c>
      <c r="B648">
        <v>10533536.7719428</v>
      </c>
      <c r="C648">
        <v>1646190.74731639</v>
      </c>
    </row>
    <row r="649" spans="1:3">
      <c r="A649">
        <v>647</v>
      </c>
      <c r="B649">
        <v>10533536.7695582</v>
      </c>
      <c r="C649">
        <v>1646205.2117495</v>
      </c>
    </row>
    <row r="650" spans="1:3">
      <c r="A650">
        <v>648</v>
      </c>
      <c r="B650">
        <v>10533536.7794001</v>
      </c>
      <c r="C650">
        <v>1646215.20536715</v>
      </c>
    </row>
    <row r="651" spans="1:3">
      <c r="A651">
        <v>649</v>
      </c>
      <c r="B651">
        <v>10533536.7660113</v>
      </c>
      <c r="C651">
        <v>1646202.84847615</v>
      </c>
    </row>
    <row r="652" spans="1:3">
      <c r="A652">
        <v>650</v>
      </c>
      <c r="B652">
        <v>10533536.7588644</v>
      </c>
      <c r="C652">
        <v>1646194.85488007</v>
      </c>
    </row>
    <row r="653" spans="1:3">
      <c r="A653">
        <v>651</v>
      </c>
      <c r="B653">
        <v>10533536.7656937</v>
      </c>
      <c r="C653">
        <v>1646196.23950626</v>
      </c>
    </row>
    <row r="654" spans="1:3">
      <c r="A654">
        <v>652</v>
      </c>
      <c r="B654">
        <v>10533536.7541639</v>
      </c>
      <c r="C654">
        <v>1646233.47601013</v>
      </c>
    </row>
    <row r="655" spans="1:3">
      <c r="A655">
        <v>653</v>
      </c>
      <c r="B655">
        <v>10533536.7579793</v>
      </c>
      <c r="C655">
        <v>1646244.67172097</v>
      </c>
    </row>
    <row r="656" spans="1:3">
      <c r="A656">
        <v>654</v>
      </c>
      <c r="B656">
        <v>10533536.7579296</v>
      </c>
      <c r="C656">
        <v>1646211.69014676</v>
      </c>
    </row>
    <row r="657" spans="1:3">
      <c r="A657">
        <v>655</v>
      </c>
      <c r="B657">
        <v>10533536.7544635</v>
      </c>
      <c r="C657">
        <v>1646223.81344195</v>
      </c>
    </row>
    <row r="658" spans="1:3">
      <c r="A658">
        <v>656</v>
      </c>
      <c r="B658">
        <v>10533536.7646691</v>
      </c>
      <c r="C658">
        <v>1646292.63769228</v>
      </c>
    </row>
    <row r="659" spans="1:3">
      <c r="A659">
        <v>657</v>
      </c>
      <c r="B659">
        <v>10533536.7569718</v>
      </c>
      <c r="C659">
        <v>1646228.72374981</v>
      </c>
    </row>
    <row r="660" spans="1:3">
      <c r="A660">
        <v>658</v>
      </c>
      <c r="B660">
        <v>10533536.7628762</v>
      </c>
      <c r="C660">
        <v>1646233.82173112</v>
      </c>
    </row>
    <row r="661" spans="1:3">
      <c r="A661">
        <v>659</v>
      </c>
      <c r="B661">
        <v>10533536.7611129</v>
      </c>
      <c r="C661">
        <v>1646228.35949863</v>
      </c>
    </row>
    <row r="662" spans="1:3">
      <c r="A662">
        <v>660</v>
      </c>
      <c r="B662">
        <v>10533536.7539478</v>
      </c>
      <c r="C662">
        <v>1646203.23933133</v>
      </c>
    </row>
    <row r="663" spans="1:3">
      <c r="A663">
        <v>661</v>
      </c>
      <c r="B663">
        <v>10533536.7631343</v>
      </c>
      <c r="C663">
        <v>1646189.84729831</v>
      </c>
    </row>
    <row r="664" spans="1:3">
      <c r="A664">
        <v>662</v>
      </c>
      <c r="B664">
        <v>10533536.7563877</v>
      </c>
      <c r="C664">
        <v>1646198.53930819</v>
      </c>
    </row>
    <row r="665" spans="1:3">
      <c r="A665">
        <v>663</v>
      </c>
      <c r="B665">
        <v>10533536.7622664</v>
      </c>
      <c r="C665">
        <v>1646199.78513057</v>
      </c>
    </row>
    <row r="666" spans="1:3">
      <c r="A666">
        <v>664</v>
      </c>
      <c r="B666">
        <v>10533536.7506898</v>
      </c>
      <c r="C666">
        <v>1646218.3937176</v>
      </c>
    </row>
    <row r="667" spans="1:3">
      <c r="A667">
        <v>665</v>
      </c>
      <c r="B667">
        <v>10533536.7550825</v>
      </c>
      <c r="C667">
        <v>1646226.73319155</v>
      </c>
    </row>
    <row r="668" spans="1:3">
      <c r="A668">
        <v>666</v>
      </c>
      <c r="B668">
        <v>10533536.7587465</v>
      </c>
      <c r="C668">
        <v>1646216.13110044</v>
      </c>
    </row>
    <row r="669" spans="1:3">
      <c r="A669">
        <v>667</v>
      </c>
      <c r="B669">
        <v>10533536.752909</v>
      </c>
      <c r="C669">
        <v>1646219.36450431</v>
      </c>
    </row>
    <row r="670" spans="1:3">
      <c r="A670">
        <v>668</v>
      </c>
      <c r="B670">
        <v>10533536.7577989</v>
      </c>
      <c r="C670">
        <v>1646181.70664421</v>
      </c>
    </row>
    <row r="671" spans="1:3">
      <c r="A671">
        <v>669</v>
      </c>
      <c r="B671">
        <v>10533536.7542273</v>
      </c>
      <c r="C671">
        <v>1646228.75105269</v>
      </c>
    </row>
    <row r="672" spans="1:3">
      <c r="A672">
        <v>670</v>
      </c>
      <c r="B672">
        <v>10533536.7529764</v>
      </c>
      <c r="C672">
        <v>1646215.41640219</v>
      </c>
    </row>
    <row r="673" spans="1:3">
      <c r="A673">
        <v>671</v>
      </c>
      <c r="B673">
        <v>10533536.7489917</v>
      </c>
      <c r="C673">
        <v>1646227.03075453</v>
      </c>
    </row>
    <row r="674" spans="1:3">
      <c r="A674">
        <v>672</v>
      </c>
      <c r="B674">
        <v>10533536.7565214</v>
      </c>
      <c r="C674">
        <v>1646226.54483821</v>
      </c>
    </row>
    <row r="675" spans="1:3">
      <c r="A675">
        <v>673</v>
      </c>
      <c r="B675">
        <v>10533536.7494224</v>
      </c>
      <c r="C675">
        <v>1646254.23261515</v>
      </c>
    </row>
    <row r="676" spans="1:3">
      <c r="A676">
        <v>674</v>
      </c>
      <c r="B676">
        <v>10533536.7539876</v>
      </c>
      <c r="C676">
        <v>1646267.86821291</v>
      </c>
    </row>
    <row r="677" spans="1:3">
      <c r="A677">
        <v>675</v>
      </c>
      <c r="B677">
        <v>10533536.7477628</v>
      </c>
      <c r="C677">
        <v>1646232.06897643</v>
      </c>
    </row>
    <row r="678" spans="1:3">
      <c r="A678">
        <v>676</v>
      </c>
      <c r="B678">
        <v>10533536.748679</v>
      </c>
      <c r="C678">
        <v>1646240.38678602</v>
      </c>
    </row>
    <row r="679" spans="1:3">
      <c r="A679">
        <v>677</v>
      </c>
      <c r="B679">
        <v>10533536.7514075</v>
      </c>
      <c r="C679">
        <v>1646230.75630425</v>
      </c>
    </row>
    <row r="680" spans="1:3">
      <c r="A680">
        <v>678</v>
      </c>
      <c r="B680">
        <v>10533536.7499224</v>
      </c>
      <c r="C680">
        <v>1646239.10110086</v>
      </c>
    </row>
    <row r="681" spans="1:3">
      <c r="A681">
        <v>679</v>
      </c>
      <c r="B681">
        <v>10533536.7473049</v>
      </c>
      <c r="C681">
        <v>1646244.89230266</v>
      </c>
    </row>
    <row r="682" spans="1:3">
      <c r="A682">
        <v>680</v>
      </c>
      <c r="B682">
        <v>10533536.7471878</v>
      </c>
      <c r="C682">
        <v>1646249.8511577</v>
      </c>
    </row>
    <row r="683" spans="1:3">
      <c r="A683">
        <v>681</v>
      </c>
      <c r="B683">
        <v>10533536.7550256</v>
      </c>
      <c r="C683">
        <v>1646241.58382006</v>
      </c>
    </row>
    <row r="684" spans="1:3">
      <c r="A684">
        <v>682</v>
      </c>
      <c r="B684">
        <v>10533536.7502895</v>
      </c>
      <c r="C684">
        <v>1646254.48607336</v>
      </c>
    </row>
    <row r="685" spans="1:3">
      <c r="A685">
        <v>683</v>
      </c>
      <c r="B685">
        <v>10533536.7523871</v>
      </c>
      <c r="C685">
        <v>1646245.26128919</v>
      </c>
    </row>
    <row r="686" spans="1:3">
      <c r="A686">
        <v>684</v>
      </c>
      <c r="B686">
        <v>10533536.7483537</v>
      </c>
      <c r="C686">
        <v>1646248.26532466</v>
      </c>
    </row>
    <row r="687" spans="1:3">
      <c r="A687">
        <v>685</v>
      </c>
      <c r="B687">
        <v>10533536.7441071</v>
      </c>
      <c r="C687">
        <v>1646241.63083865</v>
      </c>
    </row>
    <row r="688" spans="1:3">
      <c r="A688">
        <v>686</v>
      </c>
      <c r="B688">
        <v>10533536.7426574</v>
      </c>
      <c r="C688">
        <v>1646221.04444422</v>
      </c>
    </row>
    <row r="689" spans="1:3">
      <c r="A689">
        <v>687</v>
      </c>
      <c r="B689">
        <v>10533536.7450489</v>
      </c>
      <c r="C689">
        <v>1646223.28980661</v>
      </c>
    </row>
    <row r="690" spans="1:3">
      <c r="A690">
        <v>688</v>
      </c>
      <c r="B690">
        <v>10533536.7387148</v>
      </c>
      <c r="C690">
        <v>1646218.95507875</v>
      </c>
    </row>
    <row r="691" spans="1:3">
      <c r="A691">
        <v>689</v>
      </c>
      <c r="B691">
        <v>10533536.7358013</v>
      </c>
      <c r="C691">
        <v>1646236.24999507</v>
      </c>
    </row>
    <row r="692" spans="1:3">
      <c r="A692">
        <v>690</v>
      </c>
      <c r="B692">
        <v>10533536.7356381</v>
      </c>
      <c r="C692">
        <v>1646235.17982018</v>
      </c>
    </row>
    <row r="693" spans="1:3">
      <c r="A693">
        <v>691</v>
      </c>
      <c r="B693">
        <v>10533536.7374265</v>
      </c>
      <c r="C693">
        <v>1646237.00785843</v>
      </c>
    </row>
    <row r="694" spans="1:3">
      <c r="A694">
        <v>692</v>
      </c>
      <c r="B694">
        <v>10533536.7375568</v>
      </c>
      <c r="C694">
        <v>1646221.32394685</v>
      </c>
    </row>
    <row r="695" spans="1:3">
      <c r="A695">
        <v>693</v>
      </c>
      <c r="B695">
        <v>10533536.7356071</v>
      </c>
      <c r="C695">
        <v>1646234.50791794</v>
      </c>
    </row>
    <row r="696" spans="1:3">
      <c r="A696">
        <v>694</v>
      </c>
      <c r="B696">
        <v>10533536.7355254</v>
      </c>
      <c r="C696">
        <v>1646235.76571757</v>
      </c>
    </row>
    <row r="697" spans="1:3">
      <c r="A697">
        <v>695</v>
      </c>
      <c r="B697">
        <v>10533536.7358476</v>
      </c>
      <c r="C697">
        <v>1646230.01163763</v>
      </c>
    </row>
    <row r="698" spans="1:3">
      <c r="A698">
        <v>696</v>
      </c>
      <c r="B698">
        <v>10533536.7366687</v>
      </c>
      <c r="C698">
        <v>1646237.97839137</v>
      </c>
    </row>
    <row r="699" spans="1:3">
      <c r="A699">
        <v>697</v>
      </c>
      <c r="B699">
        <v>10533536.7366748</v>
      </c>
      <c r="C699">
        <v>1646232.04470458</v>
      </c>
    </row>
    <row r="700" spans="1:3">
      <c r="A700">
        <v>698</v>
      </c>
      <c r="B700">
        <v>10533536.7369811</v>
      </c>
      <c r="C700">
        <v>1646230.85472274</v>
      </c>
    </row>
    <row r="701" spans="1:3">
      <c r="A701">
        <v>699</v>
      </c>
      <c r="B701">
        <v>10533536.7356251</v>
      </c>
      <c r="C701">
        <v>1646256.91709581</v>
      </c>
    </row>
    <row r="702" spans="1:3">
      <c r="A702">
        <v>700</v>
      </c>
      <c r="B702">
        <v>10533536.7371167</v>
      </c>
      <c r="C702">
        <v>1646242.50118578</v>
      </c>
    </row>
    <row r="703" spans="1:3">
      <c r="A703">
        <v>701</v>
      </c>
      <c r="B703">
        <v>10533536.7381458</v>
      </c>
      <c r="C703">
        <v>1646244.43390573</v>
      </c>
    </row>
    <row r="704" spans="1:3">
      <c r="A704">
        <v>702</v>
      </c>
      <c r="B704">
        <v>10533536.7371201</v>
      </c>
      <c r="C704">
        <v>1646240.54118064</v>
      </c>
    </row>
    <row r="705" spans="1:3">
      <c r="A705">
        <v>703</v>
      </c>
      <c r="B705">
        <v>10533536.7376227</v>
      </c>
      <c r="C705">
        <v>1646230.90779822</v>
      </c>
    </row>
    <row r="706" spans="1:3">
      <c r="A706">
        <v>704</v>
      </c>
      <c r="B706">
        <v>10533536.7367038</v>
      </c>
      <c r="C706">
        <v>1646227.99672867</v>
      </c>
    </row>
    <row r="707" spans="1:3">
      <c r="A707">
        <v>705</v>
      </c>
      <c r="B707">
        <v>10533536.7350715</v>
      </c>
      <c r="C707">
        <v>1646254.14248589</v>
      </c>
    </row>
    <row r="708" spans="1:3">
      <c r="A708">
        <v>706</v>
      </c>
      <c r="B708">
        <v>10533536.7351379</v>
      </c>
      <c r="C708">
        <v>1646254.82930042</v>
      </c>
    </row>
    <row r="709" spans="1:3">
      <c r="A709">
        <v>707</v>
      </c>
      <c r="B709">
        <v>10533536.7362672</v>
      </c>
      <c r="C709">
        <v>1646268.34385194</v>
      </c>
    </row>
    <row r="710" spans="1:3">
      <c r="A710">
        <v>708</v>
      </c>
      <c r="B710">
        <v>10533536.7350247</v>
      </c>
      <c r="C710">
        <v>1646244.93649869</v>
      </c>
    </row>
    <row r="711" spans="1:3">
      <c r="A711">
        <v>709</v>
      </c>
      <c r="B711">
        <v>10533536.7369483</v>
      </c>
      <c r="C711">
        <v>1646256.65734356</v>
      </c>
    </row>
    <row r="712" spans="1:3">
      <c r="A712">
        <v>710</v>
      </c>
      <c r="B712">
        <v>10533536.7346721</v>
      </c>
      <c r="C712">
        <v>1646248.06911189</v>
      </c>
    </row>
    <row r="713" spans="1:3">
      <c r="A713">
        <v>711</v>
      </c>
      <c r="B713">
        <v>10533536.7350434</v>
      </c>
      <c r="C713">
        <v>1646246.94875518</v>
      </c>
    </row>
    <row r="714" spans="1:3">
      <c r="A714">
        <v>712</v>
      </c>
      <c r="B714">
        <v>10533536.7350238</v>
      </c>
      <c r="C714">
        <v>1646237.88709165</v>
      </c>
    </row>
    <row r="715" spans="1:3">
      <c r="A715">
        <v>713</v>
      </c>
      <c r="B715">
        <v>10533536.735443</v>
      </c>
      <c r="C715">
        <v>1646247.93253279</v>
      </c>
    </row>
    <row r="716" spans="1:3">
      <c r="A716">
        <v>714</v>
      </c>
      <c r="B716">
        <v>10533536.7346359</v>
      </c>
      <c r="C716">
        <v>1646252.8577647</v>
      </c>
    </row>
    <row r="717" spans="1:3">
      <c r="A717">
        <v>715</v>
      </c>
      <c r="B717">
        <v>10533536.7352496</v>
      </c>
      <c r="C717">
        <v>1646253.80948856</v>
      </c>
    </row>
    <row r="718" spans="1:3">
      <c r="A718">
        <v>716</v>
      </c>
      <c r="B718">
        <v>10533536.7344145</v>
      </c>
      <c r="C718">
        <v>1646250.6277337</v>
      </c>
    </row>
    <row r="719" spans="1:3">
      <c r="A719">
        <v>717</v>
      </c>
      <c r="B719">
        <v>10533536.7346338</v>
      </c>
      <c r="C719">
        <v>1646255.02054251</v>
      </c>
    </row>
    <row r="720" spans="1:3">
      <c r="A720">
        <v>718</v>
      </c>
      <c r="B720">
        <v>10533536.7361865</v>
      </c>
      <c r="C720">
        <v>1646245.57878643</v>
      </c>
    </row>
    <row r="721" spans="1:3">
      <c r="A721">
        <v>719</v>
      </c>
      <c r="B721">
        <v>10533536.7346106</v>
      </c>
      <c r="C721">
        <v>1646249.92198703</v>
      </c>
    </row>
    <row r="722" spans="1:3">
      <c r="A722">
        <v>720</v>
      </c>
      <c r="B722">
        <v>10533536.7345509</v>
      </c>
      <c r="C722">
        <v>1646260.46704409</v>
      </c>
    </row>
    <row r="723" spans="1:3">
      <c r="A723">
        <v>721</v>
      </c>
      <c r="B723">
        <v>10533536.7346512</v>
      </c>
      <c r="C723">
        <v>1646252.64511025</v>
      </c>
    </row>
    <row r="724" spans="1:3">
      <c r="A724">
        <v>722</v>
      </c>
      <c r="B724">
        <v>10533536.7345277</v>
      </c>
      <c r="C724">
        <v>1646243.07849832</v>
      </c>
    </row>
    <row r="725" spans="1:3">
      <c r="A725">
        <v>723</v>
      </c>
      <c r="B725">
        <v>10533536.7351409</v>
      </c>
      <c r="C725">
        <v>1646254.85228953</v>
      </c>
    </row>
    <row r="726" spans="1:3">
      <c r="A726">
        <v>724</v>
      </c>
      <c r="B726">
        <v>10533536.7336486</v>
      </c>
      <c r="C726">
        <v>1646247.02067625</v>
      </c>
    </row>
    <row r="727" spans="1:3">
      <c r="A727">
        <v>725</v>
      </c>
      <c r="B727">
        <v>10533536.7327753</v>
      </c>
      <c r="C727">
        <v>1646252.50008803</v>
      </c>
    </row>
    <row r="728" spans="1:3">
      <c r="A728">
        <v>726</v>
      </c>
      <c r="B728">
        <v>10533536.7332167</v>
      </c>
      <c r="C728">
        <v>1646252.36334185</v>
      </c>
    </row>
    <row r="729" spans="1:3">
      <c r="A729">
        <v>727</v>
      </c>
      <c r="B729">
        <v>10533536.7317841</v>
      </c>
      <c r="C729">
        <v>1646255.81527577</v>
      </c>
    </row>
    <row r="730" spans="1:3">
      <c r="A730">
        <v>728</v>
      </c>
      <c r="B730">
        <v>10533536.7314635</v>
      </c>
      <c r="C730">
        <v>1646244.84497018</v>
      </c>
    </row>
    <row r="731" spans="1:3">
      <c r="A731">
        <v>729</v>
      </c>
      <c r="B731">
        <v>10533536.7319282</v>
      </c>
      <c r="C731">
        <v>1646240.07315847</v>
      </c>
    </row>
    <row r="732" spans="1:3">
      <c r="A732">
        <v>730</v>
      </c>
      <c r="B732">
        <v>10533536.7314222</v>
      </c>
      <c r="C732">
        <v>1646243.22050104</v>
      </c>
    </row>
    <row r="733" spans="1:3">
      <c r="A733">
        <v>731</v>
      </c>
      <c r="B733">
        <v>10533536.7318099</v>
      </c>
      <c r="C733">
        <v>1646244.17061334</v>
      </c>
    </row>
    <row r="734" spans="1:3">
      <c r="A734">
        <v>732</v>
      </c>
      <c r="B734">
        <v>10533536.7310708</v>
      </c>
      <c r="C734">
        <v>1646243.07057067</v>
      </c>
    </row>
    <row r="735" spans="1:3">
      <c r="A735">
        <v>733</v>
      </c>
      <c r="B735">
        <v>10533536.7314266</v>
      </c>
      <c r="C735">
        <v>1646241.2333301</v>
      </c>
    </row>
    <row r="736" spans="1:3">
      <c r="A736">
        <v>734</v>
      </c>
      <c r="B736">
        <v>10533536.7311987</v>
      </c>
      <c r="C736">
        <v>1646242.15721921</v>
      </c>
    </row>
    <row r="737" spans="1:3">
      <c r="A737">
        <v>735</v>
      </c>
      <c r="B737">
        <v>10533536.7314893</v>
      </c>
      <c r="C737">
        <v>1646245.56904631</v>
      </c>
    </row>
    <row r="738" spans="1:3">
      <c r="A738">
        <v>736</v>
      </c>
      <c r="B738">
        <v>10533536.7305905</v>
      </c>
      <c r="C738">
        <v>1646251.47736926</v>
      </c>
    </row>
    <row r="739" spans="1:3">
      <c r="A739">
        <v>737</v>
      </c>
      <c r="B739">
        <v>10533536.7311165</v>
      </c>
      <c r="C739">
        <v>1646255.58936369</v>
      </c>
    </row>
    <row r="740" spans="1:3">
      <c r="A740">
        <v>738</v>
      </c>
      <c r="B740">
        <v>10533536.7308355</v>
      </c>
      <c r="C740">
        <v>1646248.25752388</v>
      </c>
    </row>
    <row r="741" spans="1:3">
      <c r="A741">
        <v>739</v>
      </c>
      <c r="B741">
        <v>10533536.7297253</v>
      </c>
      <c r="C741">
        <v>1646260.01729219</v>
      </c>
    </row>
    <row r="742" spans="1:3">
      <c r="A742">
        <v>740</v>
      </c>
      <c r="B742">
        <v>10533536.7298563</v>
      </c>
      <c r="C742">
        <v>1646255.15983348</v>
      </c>
    </row>
    <row r="743" spans="1:3">
      <c r="A743">
        <v>741</v>
      </c>
      <c r="B743">
        <v>10533536.7296496</v>
      </c>
      <c r="C743">
        <v>1646267.23259052</v>
      </c>
    </row>
    <row r="744" spans="1:3">
      <c r="A744">
        <v>742</v>
      </c>
      <c r="B744">
        <v>10533536.7300144</v>
      </c>
      <c r="C744">
        <v>1646265.74835272</v>
      </c>
    </row>
    <row r="745" spans="1:3">
      <c r="A745">
        <v>743</v>
      </c>
      <c r="B745">
        <v>10533536.7300233</v>
      </c>
      <c r="C745">
        <v>1646273.67941319</v>
      </c>
    </row>
    <row r="746" spans="1:3">
      <c r="A746">
        <v>744</v>
      </c>
      <c r="B746">
        <v>10533536.7294993</v>
      </c>
      <c r="C746">
        <v>1646265.38111238</v>
      </c>
    </row>
    <row r="747" spans="1:3">
      <c r="A747">
        <v>745</v>
      </c>
      <c r="B747">
        <v>10533536.7300976</v>
      </c>
      <c r="C747">
        <v>1646265.91487265</v>
      </c>
    </row>
    <row r="748" spans="1:3">
      <c r="A748">
        <v>746</v>
      </c>
      <c r="B748">
        <v>10533536.7297495</v>
      </c>
      <c r="C748">
        <v>1646259.51528972</v>
      </c>
    </row>
    <row r="749" spans="1:3">
      <c r="A749">
        <v>747</v>
      </c>
      <c r="B749">
        <v>10533536.7299611</v>
      </c>
      <c r="C749">
        <v>1646270.90397823</v>
      </c>
    </row>
    <row r="750" spans="1:3">
      <c r="A750">
        <v>748</v>
      </c>
      <c r="B750">
        <v>10533536.7299466</v>
      </c>
      <c r="C750">
        <v>1646264.35554483</v>
      </c>
    </row>
    <row r="751" spans="1:3">
      <c r="A751">
        <v>749</v>
      </c>
      <c r="B751">
        <v>10533536.7294123</v>
      </c>
      <c r="C751">
        <v>1646261.38703474</v>
      </c>
    </row>
    <row r="752" spans="1:3">
      <c r="A752">
        <v>750</v>
      </c>
      <c r="B752">
        <v>10533536.7294087</v>
      </c>
      <c r="C752">
        <v>1646261.73881687</v>
      </c>
    </row>
    <row r="753" spans="1:3">
      <c r="A753">
        <v>751</v>
      </c>
      <c r="B753">
        <v>10533536.7300567</v>
      </c>
      <c r="C753">
        <v>1646268.62224885</v>
      </c>
    </row>
    <row r="754" spans="1:3">
      <c r="A754">
        <v>752</v>
      </c>
      <c r="B754">
        <v>10533536.7291129</v>
      </c>
      <c r="C754">
        <v>1646259.99571633</v>
      </c>
    </row>
    <row r="755" spans="1:3">
      <c r="A755">
        <v>753</v>
      </c>
      <c r="B755">
        <v>10533536.7288525</v>
      </c>
      <c r="C755">
        <v>1646269.28559172</v>
      </c>
    </row>
    <row r="756" spans="1:3">
      <c r="A756">
        <v>754</v>
      </c>
      <c r="B756">
        <v>10533536.7291989</v>
      </c>
      <c r="C756">
        <v>1646267.12322501</v>
      </c>
    </row>
    <row r="757" spans="1:3">
      <c r="A757">
        <v>755</v>
      </c>
      <c r="B757">
        <v>10533536.7291391</v>
      </c>
      <c r="C757">
        <v>1646275.33198925</v>
      </c>
    </row>
    <row r="758" spans="1:3">
      <c r="A758">
        <v>756</v>
      </c>
      <c r="B758">
        <v>10533536.7293212</v>
      </c>
      <c r="C758">
        <v>1646268.53743633</v>
      </c>
    </row>
    <row r="759" spans="1:3">
      <c r="A759">
        <v>757</v>
      </c>
      <c r="B759">
        <v>10533536.7297996</v>
      </c>
      <c r="C759">
        <v>1646263.13793517</v>
      </c>
    </row>
    <row r="760" spans="1:3">
      <c r="A760">
        <v>758</v>
      </c>
      <c r="B760">
        <v>10533536.729065</v>
      </c>
      <c r="C760">
        <v>1646268.41826345</v>
      </c>
    </row>
    <row r="761" spans="1:3">
      <c r="A761">
        <v>759</v>
      </c>
      <c r="B761">
        <v>10533536.7288823</v>
      </c>
      <c r="C761">
        <v>1646267.57575028</v>
      </c>
    </row>
    <row r="762" spans="1:3">
      <c r="A762">
        <v>760</v>
      </c>
      <c r="B762">
        <v>10533536.7286621</v>
      </c>
      <c r="C762">
        <v>1646273.38423464</v>
      </c>
    </row>
    <row r="763" spans="1:3">
      <c r="A763">
        <v>761</v>
      </c>
      <c r="B763">
        <v>10533536.7287646</v>
      </c>
      <c r="C763">
        <v>1646271.15493384</v>
      </c>
    </row>
    <row r="764" spans="1:3">
      <c r="A764">
        <v>762</v>
      </c>
      <c r="B764">
        <v>10533536.7285571</v>
      </c>
      <c r="C764">
        <v>1646273.21812854</v>
      </c>
    </row>
    <row r="765" spans="1:3">
      <c r="A765">
        <v>763</v>
      </c>
      <c r="B765">
        <v>10533536.7286458</v>
      </c>
      <c r="C765">
        <v>1646275.35977411</v>
      </c>
    </row>
    <row r="766" spans="1:3">
      <c r="A766">
        <v>764</v>
      </c>
      <c r="B766">
        <v>10533536.7284192</v>
      </c>
      <c r="C766">
        <v>1646275.90468984</v>
      </c>
    </row>
    <row r="767" spans="1:3">
      <c r="A767">
        <v>765</v>
      </c>
      <c r="B767">
        <v>10533536.7284639</v>
      </c>
      <c r="C767">
        <v>1646275.0753869</v>
      </c>
    </row>
    <row r="768" spans="1:3">
      <c r="A768">
        <v>766</v>
      </c>
      <c r="B768">
        <v>10533536.72854</v>
      </c>
      <c r="C768">
        <v>1646277.5834537</v>
      </c>
    </row>
    <row r="769" spans="1:3">
      <c r="A769">
        <v>767</v>
      </c>
      <c r="B769">
        <v>10533536.7284223</v>
      </c>
      <c r="C769">
        <v>1646273.26098561</v>
      </c>
    </row>
    <row r="770" spans="1:3">
      <c r="A770">
        <v>768</v>
      </c>
      <c r="B770">
        <v>10533536.7284043</v>
      </c>
      <c r="C770">
        <v>1646275.13566873</v>
      </c>
    </row>
    <row r="771" spans="1:3">
      <c r="A771">
        <v>769</v>
      </c>
      <c r="B771">
        <v>10533536.7284355</v>
      </c>
      <c r="C771">
        <v>1646275.33059678</v>
      </c>
    </row>
    <row r="772" spans="1:3">
      <c r="A772">
        <v>770</v>
      </c>
      <c r="B772">
        <v>10533536.7283677</v>
      </c>
      <c r="C772">
        <v>1646280.31501913</v>
      </c>
    </row>
    <row r="773" spans="1:3">
      <c r="A773">
        <v>771</v>
      </c>
      <c r="B773">
        <v>10533536.7284098</v>
      </c>
      <c r="C773">
        <v>1646282.14856402</v>
      </c>
    </row>
    <row r="774" spans="1:3">
      <c r="A774">
        <v>772</v>
      </c>
      <c r="B774">
        <v>10533536.7284813</v>
      </c>
      <c r="C774">
        <v>1646281.21114161</v>
      </c>
    </row>
    <row r="775" spans="1:3">
      <c r="A775">
        <v>773</v>
      </c>
      <c r="B775">
        <v>10533536.7283832</v>
      </c>
      <c r="C775">
        <v>1646282.94973373</v>
      </c>
    </row>
    <row r="776" spans="1:3">
      <c r="A776">
        <v>774</v>
      </c>
      <c r="B776">
        <v>10533536.7282092</v>
      </c>
      <c r="C776">
        <v>1646280.82158556</v>
      </c>
    </row>
    <row r="777" spans="1:3">
      <c r="A777">
        <v>775</v>
      </c>
      <c r="B777">
        <v>10533536.7280756</v>
      </c>
      <c r="C777">
        <v>1646280.2254103</v>
      </c>
    </row>
    <row r="778" spans="1:3">
      <c r="A778">
        <v>776</v>
      </c>
      <c r="B778">
        <v>10533536.7281796</v>
      </c>
      <c r="C778">
        <v>1646281.02836744</v>
      </c>
    </row>
    <row r="779" spans="1:3">
      <c r="A779">
        <v>777</v>
      </c>
      <c r="B779">
        <v>10533536.7281146</v>
      </c>
      <c r="C779">
        <v>1646280.02986759</v>
      </c>
    </row>
    <row r="780" spans="1:3">
      <c r="A780">
        <v>778</v>
      </c>
      <c r="B780">
        <v>10533536.7282215</v>
      </c>
      <c r="C780">
        <v>1646279.7588983</v>
      </c>
    </row>
    <row r="781" spans="1:3">
      <c r="A781">
        <v>779</v>
      </c>
      <c r="B781">
        <v>10533536.7280922</v>
      </c>
      <c r="C781">
        <v>1646280.24083057</v>
      </c>
    </row>
    <row r="782" spans="1:3">
      <c r="A782">
        <v>780</v>
      </c>
      <c r="B782">
        <v>10533536.7282557</v>
      </c>
      <c r="C782">
        <v>1646274.495127</v>
      </c>
    </row>
    <row r="783" spans="1:3">
      <c r="A783">
        <v>781</v>
      </c>
      <c r="B783">
        <v>10533536.7280799</v>
      </c>
      <c r="C783">
        <v>1646279.20667646</v>
      </c>
    </row>
    <row r="784" spans="1:3">
      <c r="A784">
        <v>782</v>
      </c>
      <c r="B784">
        <v>10533536.7281875</v>
      </c>
      <c r="C784">
        <v>1646284.74501068</v>
      </c>
    </row>
    <row r="785" spans="1:3">
      <c r="A785">
        <v>783</v>
      </c>
      <c r="B785">
        <v>10533536.7281266</v>
      </c>
      <c r="C785">
        <v>1646278.77742476</v>
      </c>
    </row>
    <row r="786" spans="1:3">
      <c r="A786">
        <v>784</v>
      </c>
      <c r="B786">
        <v>10533536.7280975</v>
      </c>
      <c r="C786">
        <v>1646279.95636247</v>
      </c>
    </row>
    <row r="787" spans="1:3">
      <c r="A787">
        <v>785</v>
      </c>
      <c r="B787">
        <v>10533536.7280999</v>
      </c>
      <c r="C787">
        <v>1646279.53197213</v>
      </c>
    </row>
    <row r="788" spans="1:3">
      <c r="A788">
        <v>786</v>
      </c>
      <c r="B788">
        <v>10533536.7281063</v>
      </c>
      <c r="C788">
        <v>1646281.55063723</v>
      </c>
    </row>
    <row r="789" spans="1:3">
      <c r="A789">
        <v>787</v>
      </c>
      <c r="B789">
        <v>10533536.7280623</v>
      </c>
      <c r="C789">
        <v>1646280.17316014</v>
      </c>
    </row>
    <row r="790" spans="1:3">
      <c r="A790">
        <v>788</v>
      </c>
      <c r="B790">
        <v>10533536.728109</v>
      </c>
      <c r="C790">
        <v>1646280.00522195</v>
      </c>
    </row>
    <row r="791" spans="1:3">
      <c r="A791">
        <v>789</v>
      </c>
      <c r="B791">
        <v>10533536.7280285</v>
      </c>
      <c r="C791">
        <v>1646280.63202657</v>
      </c>
    </row>
    <row r="792" spans="1:3">
      <c r="A792">
        <v>790</v>
      </c>
      <c r="B792">
        <v>10533536.7280176</v>
      </c>
      <c r="C792">
        <v>1646279.07897277</v>
      </c>
    </row>
    <row r="793" spans="1:3">
      <c r="A793">
        <v>791</v>
      </c>
      <c r="B793">
        <v>10533536.7280131</v>
      </c>
      <c r="C793">
        <v>1646279.63500171</v>
      </c>
    </row>
    <row r="794" spans="1:3">
      <c r="A794">
        <v>792</v>
      </c>
      <c r="B794">
        <v>10533536.7279958</v>
      </c>
      <c r="C794">
        <v>1646280.95536418</v>
      </c>
    </row>
    <row r="795" spans="1:3">
      <c r="A795">
        <v>793</v>
      </c>
      <c r="B795">
        <v>10533536.7279732</v>
      </c>
      <c r="C795">
        <v>1646281.16038288</v>
      </c>
    </row>
    <row r="796" spans="1:3">
      <c r="A796">
        <v>794</v>
      </c>
      <c r="B796">
        <v>10533536.7279908</v>
      </c>
      <c r="C796">
        <v>1646280.29846542</v>
      </c>
    </row>
    <row r="797" spans="1:3">
      <c r="A797">
        <v>795</v>
      </c>
      <c r="B797">
        <v>10533536.727951</v>
      </c>
      <c r="C797">
        <v>1646279.25550881</v>
      </c>
    </row>
    <row r="798" spans="1:3">
      <c r="A798">
        <v>796</v>
      </c>
      <c r="B798">
        <v>10533536.7279564</v>
      </c>
      <c r="C798">
        <v>1646279.89799858</v>
      </c>
    </row>
    <row r="799" spans="1:3">
      <c r="A799">
        <v>797</v>
      </c>
      <c r="B799">
        <v>10533536.7278799</v>
      </c>
      <c r="C799">
        <v>1646280.91231513</v>
      </c>
    </row>
    <row r="800" spans="1:3">
      <c r="A800">
        <v>798</v>
      </c>
      <c r="B800">
        <v>10533536.7278101</v>
      </c>
      <c r="C800">
        <v>1646280.89097944</v>
      </c>
    </row>
    <row r="801" spans="1:3">
      <c r="A801">
        <v>799</v>
      </c>
      <c r="B801">
        <v>10533536.7278548</v>
      </c>
      <c r="C801">
        <v>1646281.93359659</v>
      </c>
    </row>
    <row r="802" spans="1:3">
      <c r="A802">
        <v>800</v>
      </c>
      <c r="B802">
        <v>10533536.7278428</v>
      </c>
      <c r="C802">
        <v>1646280.52848775</v>
      </c>
    </row>
    <row r="803" spans="1:3">
      <c r="A803">
        <v>801</v>
      </c>
      <c r="B803">
        <v>10533536.7277752</v>
      </c>
      <c r="C803">
        <v>1646279.87956059</v>
      </c>
    </row>
    <row r="804" spans="1:3">
      <c r="A804">
        <v>802</v>
      </c>
      <c r="B804">
        <v>10533536.727783</v>
      </c>
      <c r="C804">
        <v>1646279.677284</v>
      </c>
    </row>
    <row r="805" spans="1:3">
      <c r="A805">
        <v>803</v>
      </c>
      <c r="B805">
        <v>10533536.7277475</v>
      </c>
      <c r="C805">
        <v>1646279.40834548</v>
      </c>
    </row>
    <row r="806" spans="1:3">
      <c r="A806">
        <v>804</v>
      </c>
      <c r="B806">
        <v>10533536.7277543</v>
      </c>
      <c r="C806">
        <v>1646280.01023815</v>
      </c>
    </row>
    <row r="807" spans="1:3">
      <c r="A807">
        <v>805</v>
      </c>
      <c r="B807">
        <v>10533536.7277875</v>
      </c>
      <c r="C807">
        <v>1646282.0807217</v>
      </c>
    </row>
    <row r="808" spans="1:3">
      <c r="A808">
        <v>806</v>
      </c>
      <c r="B808">
        <v>10533536.7277373</v>
      </c>
      <c r="C808">
        <v>1646279.35889082</v>
      </c>
    </row>
    <row r="809" spans="1:3">
      <c r="A809">
        <v>807</v>
      </c>
      <c r="B809">
        <v>10533536.7277125</v>
      </c>
      <c r="C809">
        <v>1646278.77670552</v>
      </c>
    </row>
    <row r="810" spans="1:3">
      <c r="A810">
        <v>808</v>
      </c>
      <c r="B810">
        <v>10533536.7277423</v>
      </c>
      <c r="C810">
        <v>1646277.34987925</v>
      </c>
    </row>
    <row r="811" spans="1:3">
      <c r="A811">
        <v>809</v>
      </c>
      <c r="B811">
        <v>10533536.7276906</v>
      </c>
      <c r="C811">
        <v>1646280.20649999</v>
      </c>
    </row>
    <row r="812" spans="1:3">
      <c r="A812">
        <v>810</v>
      </c>
      <c r="B812">
        <v>10533536.7277196</v>
      </c>
      <c r="C812">
        <v>1646280.31409933</v>
      </c>
    </row>
    <row r="813" spans="1:3">
      <c r="A813">
        <v>811</v>
      </c>
      <c r="B813">
        <v>10533536.7277506</v>
      </c>
      <c r="C813">
        <v>1646277.65060684</v>
      </c>
    </row>
    <row r="814" spans="1:3">
      <c r="A814">
        <v>812</v>
      </c>
      <c r="B814">
        <v>10533536.7277041</v>
      </c>
      <c r="C814">
        <v>1646280.58566866</v>
      </c>
    </row>
    <row r="815" spans="1:3">
      <c r="A815">
        <v>813</v>
      </c>
      <c r="B815">
        <v>10533536.7276986</v>
      </c>
      <c r="C815">
        <v>1646279.07554797</v>
      </c>
    </row>
    <row r="816" spans="1:3">
      <c r="A816">
        <v>814</v>
      </c>
      <c r="B816">
        <v>10533536.7277133</v>
      </c>
      <c r="C816">
        <v>1646280.0422428</v>
      </c>
    </row>
    <row r="817" spans="1:3">
      <c r="A817">
        <v>815</v>
      </c>
      <c r="B817">
        <v>10533536.7277062</v>
      </c>
      <c r="C817">
        <v>1646282.96423227</v>
      </c>
    </row>
    <row r="818" spans="1:3">
      <c r="A818">
        <v>816</v>
      </c>
      <c r="B818">
        <v>10533536.7277069</v>
      </c>
      <c r="C818">
        <v>1646279.58144287</v>
      </c>
    </row>
    <row r="819" spans="1:3">
      <c r="A819">
        <v>817</v>
      </c>
      <c r="B819">
        <v>10533536.7277016</v>
      </c>
      <c r="C819">
        <v>1646280.95502128</v>
      </c>
    </row>
    <row r="820" spans="1:3">
      <c r="A820">
        <v>818</v>
      </c>
      <c r="B820">
        <v>10533536.7276703</v>
      </c>
      <c r="C820">
        <v>1646280.84143201</v>
      </c>
    </row>
    <row r="821" spans="1:3">
      <c r="A821">
        <v>819</v>
      </c>
      <c r="B821">
        <v>10533536.7276672</v>
      </c>
      <c r="C821">
        <v>1646281.81723914</v>
      </c>
    </row>
    <row r="822" spans="1:3">
      <c r="A822">
        <v>820</v>
      </c>
      <c r="B822">
        <v>10533536.7276902</v>
      </c>
      <c r="C822">
        <v>1646282.20748878</v>
      </c>
    </row>
    <row r="823" spans="1:3">
      <c r="A823">
        <v>821</v>
      </c>
      <c r="B823">
        <v>10533536.7276929</v>
      </c>
      <c r="C823">
        <v>1646283.19150919</v>
      </c>
    </row>
    <row r="824" spans="1:3">
      <c r="A824">
        <v>822</v>
      </c>
      <c r="B824">
        <v>10533536.7276704</v>
      </c>
      <c r="C824">
        <v>1646282.37115906</v>
      </c>
    </row>
    <row r="825" spans="1:3">
      <c r="A825">
        <v>823</v>
      </c>
      <c r="B825">
        <v>10533536.7276497</v>
      </c>
      <c r="C825">
        <v>1646284.87915765</v>
      </c>
    </row>
    <row r="826" spans="1:3">
      <c r="A826">
        <v>824</v>
      </c>
      <c r="B826">
        <v>10533536.7276307</v>
      </c>
      <c r="C826">
        <v>1646285.35297193</v>
      </c>
    </row>
    <row r="827" spans="1:3">
      <c r="A827">
        <v>825</v>
      </c>
      <c r="B827">
        <v>10533536.7276658</v>
      </c>
      <c r="C827">
        <v>1646286.50685426</v>
      </c>
    </row>
    <row r="828" spans="1:3">
      <c r="A828">
        <v>826</v>
      </c>
      <c r="B828">
        <v>10533536.727644</v>
      </c>
      <c r="C828">
        <v>1646286.16985646</v>
      </c>
    </row>
    <row r="829" spans="1:3">
      <c r="A829">
        <v>827</v>
      </c>
      <c r="B829">
        <v>10533536.7276815</v>
      </c>
      <c r="C829">
        <v>1646283.86878506</v>
      </c>
    </row>
    <row r="830" spans="1:3">
      <c r="A830">
        <v>828</v>
      </c>
      <c r="B830">
        <v>10533536.7276483</v>
      </c>
      <c r="C830">
        <v>1646284.26574382</v>
      </c>
    </row>
    <row r="831" spans="1:3">
      <c r="A831">
        <v>829</v>
      </c>
      <c r="B831">
        <v>10533536.727604</v>
      </c>
      <c r="C831">
        <v>1646285.88463504</v>
      </c>
    </row>
    <row r="832" spans="1:3">
      <c r="A832">
        <v>830</v>
      </c>
      <c r="B832">
        <v>10533536.7276351</v>
      </c>
      <c r="C832">
        <v>1646286.63146791</v>
      </c>
    </row>
    <row r="833" spans="1:3">
      <c r="A833">
        <v>831</v>
      </c>
      <c r="B833">
        <v>10533536.7276222</v>
      </c>
      <c r="C833">
        <v>1646284.35279681</v>
      </c>
    </row>
    <row r="834" spans="1:3">
      <c r="A834">
        <v>832</v>
      </c>
      <c r="B834">
        <v>10533536.7276254</v>
      </c>
      <c r="C834">
        <v>1646286.38827931</v>
      </c>
    </row>
    <row r="835" spans="1:3">
      <c r="A835">
        <v>833</v>
      </c>
      <c r="B835">
        <v>10533536.7276335</v>
      </c>
      <c r="C835">
        <v>1646286.45222511</v>
      </c>
    </row>
    <row r="836" spans="1:3">
      <c r="A836">
        <v>834</v>
      </c>
      <c r="B836">
        <v>10533536.7275823</v>
      </c>
      <c r="C836">
        <v>1646286.61309565</v>
      </c>
    </row>
    <row r="837" spans="1:3">
      <c r="A837">
        <v>835</v>
      </c>
      <c r="B837">
        <v>10533536.7275938</v>
      </c>
      <c r="C837">
        <v>1646287.10710568</v>
      </c>
    </row>
    <row r="838" spans="1:3">
      <c r="A838">
        <v>836</v>
      </c>
      <c r="B838">
        <v>10533536.7276195</v>
      </c>
      <c r="C838">
        <v>1646285.83833025</v>
      </c>
    </row>
    <row r="839" spans="1:3">
      <c r="A839">
        <v>837</v>
      </c>
      <c r="B839">
        <v>10533536.727609</v>
      </c>
      <c r="C839">
        <v>1646285.97125796</v>
      </c>
    </row>
    <row r="840" spans="1:3">
      <c r="A840">
        <v>838</v>
      </c>
      <c r="B840">
        <v>10533536.7276045</v>
      </c>
      <c r="C840">
        <v>1646288.36114144</v>
      </c>
    </row>
    <row r="841" spans="1:3">
      <c r="A841">
        <v>839</v>
      </c>
      <c r="B841">
        <v>10533536.7275866</v>
      </c>
      <c r="C841">
        <v>1646287.12657656</v>
      </c>
    </row>
    <row r="842" spans="1:3">
      <c r="A842">
        <v>840</v>
      </c>
      <c r="B842">
        <v>10533536.7276189</v>
      </c>
      <c r="C842">
        <v>1646288.12062002</v>
      </c>
    </row>
    <row r="843" spans="1:3">
      <c r="A843">
        <v>841</v>
      </c>
      <c r="B843">
        <v>10533536.727581</v>
      </c>
      <c r="C843">
        <v>1646286.26887836</v>
      </c>
    </row>
    <row r="844" spans="1:3">
      <c r="A844">
        <v>842</v>
      </c>
      <c r="B844">
        <v>10533536.7275934</v>
      </c>
      <c r="C844">
        <v>1646285.62836541</v>
      </c>
    </row>
    <row r="845" spans="1:3">
      <c r="A845">
        <v>843</v>
      </c>
      <c r="B845">
        <v>10533536.7275796</v>
      </c>
      <c r="C845">
        <v>1646286.50412902</v>
      </c>
    </row>
    <row r="846" spans="1:3">
      <c r="A846">
        <v>844</v>
      </c>
      <c r="B846">
        <v>10533536.7275999</v>
      </c>
      <c r="C846">
        <v>1646287.60137814</v>
      </c>
    </row>
    <row r="847" spans="1:3">
      <c r="A847">
        <v>845</v>
      </c>
      <c r="B847">
        <v>10533536.7276038</v>
      </c>
      <c r="C847">
        <v>1646286.11893137</v>
      </c>
    </row>
    <row r="848" spans="1:3">
      <c r="A848">
        <v>846</v>
      </c>
      <c r="B848">
        <v>10533536.7275738</v>
      </c>
      <c r="C848">
        <v>1646288.31665906</v>
      </c>
    </row>
    <row r="849" spans="1:3">
      <c r="A849">
        <v>847</v>
      </c>
      <c r="B849">
        <v>10533536.7275784</v>
      </c>
      <c r="C849">
        <v>1646286.92996022</v>
      </c>
    </row>
    <row r="850" spans="1:3">
      <c r="A850">
        <v>848</v>
      </c>
      <c r="B850">
        <v>10533536.7276163</v>
      </c>
      <c r="C850">
        <v>1646288.10489997</v>
      </c>
    </row>
    <row r="851" spans="1:3">
      <c r="A851">
        <v>849</v>
      </c>
      <c r="B851">
        <v>10533536.7275878</v>
      </c>
      <c r="C851">
        <v>1646289.58134858</v>
      </c>
    </row>
    <row r="852" spans="1:3">
      <c r="A852">
        <v>850</v>
      </c>
      <c r="B852">
        <v>10533536.7275815</v>
      </c>
      <c r="C852">
        <v>1646288.60283647</v>
      </c>
    </row>
    <row r="853" spans="1:3">
      <c r="A853">
        <v>851</v>
      </c>
      <c r="B853">
        <v>10533536.7275831</v>
      </c>
      <c r="C853">
        <v>1646287.23602641</v>
      </c>
    </row>
    <row r="854" spans="1:3">
      <c r="A854">
        <v>852</v>
      </c>
      <c r="B854">
        <v>10533536.7275832</v>
      </c>
      <c r="C854">
        <v>1646288.07190972</v>
      </c>
    </row>
    <row r="855" spans="1:3">
      <c r="A855">
        <v>853</v>
      </c>
      <c r="B855">
        <v>10533536.7275826</v>
      </c>
      <c r="C855">
        <v>1646289.20098619</v>
      </c>
    </row>
    <row r="856" spans="1:3">
      <c r="A856">
        <v>854</v>
      </c>
      <c r="B856">
        <v>10533536.7275774</v>
      </c>
      <c r="C856">
        <v>1646288.10287485</v>
      </c>
    </row>
    <row r="857" spans="1:3">
      <c r="A857">
        <v>855</v>
      </c>
      <c r="B857">
        <v>10533536.7275695</v>
      </c>
      <c r="C857">
        <v>1646287.55150771</v>
      </c>
    </row>
    <row r="858" spans="1:3">
      <c r="A858">
        <v>856</v>
      </c>
      <c r="B858">
        <v>10533536.7275749</v>
      </c>
      <c r="C858">
        <v>1646287.39993838</v>
      </c>
    </row>
    <row r="859" spans="1:3">
      <c r="A859">
        <v>857</v>
      </c>
      <c r="B859">
        <v>10533536.7275623</v>
      </c>
      <c r="C859">
        <v>1646288.61400603</v>
      </c>
    </row>
    <row r="860" spans="1:3">
      <c r="A860">
        <v>858</v>
      </c>
      <c r="B860">
        <v>10533536.7275617</v>
      </c>
      <c r="C860">
        <v>1646288.33145446</v>
      </c>
    </row>
    <row r="861" spans="1:3">
      <c r="A861">
        <v>859</v>
      </c>
      <c r="B861">
        <v>10533536.7275454</v>
      </c>
      <c r="C861">
        <v>1646288.7121075</v>
      </c>
    </row>
    <row r="862" spans="1:3">
      <c r="A862">
        <v>860</v>
      </c>
      <c r="B862">
        <v>10533536.7275609</v>
      </c>
      <c r="C862">
        <v>1646288.25832639</v>
      </c>
    </row>
    <row r="863" spans="1:3">
      <c r="A863">
        <v>861</v>
      </c>
      <c r="B863">
        <v>10533536.7275547</v>
      </c>
      <c r="C863">
        <v>1646288.51228575</v>
      </c>
    </row>
    <row r="864" spans="1:3">
      <c r="A864">
        <v>862</v>
      </c>
      <c r="B864">
        <v>10533536.7275463</v>
      </c>
      <c r="C864">
        <v>1646289.4799557</v>
      </c>
    </row>
    <row r="865" spans="1:3">
      <c r="A865">
        <v>863</v>
      </c>
      <c r="B865">
        <v>10533536.7275528</v>
      </c>
      <c r="C865">
        <v>1646288.70022195</v>
      </c>
    </row>
    <row r="866" spans="1:3">
      <c r="A866">
        <v>864</v>
      </c>
      <c r="B866">
        <v>10533536.7275368</v>
      </c>
      <c r="C866">
        <v>1646288.96983491</v>
      </c>
    </row>
    <row r="867" spans="1:3">
      <c r="A867">
        <v>865</v>
      </c>
      <c r="B867">
        <v>10533536.7275315</v>
      </c>
      <c r="C867">
        <v>1646290.47342403</v>
      </c>
    </row>
    <row r="868" spans="1:3">
      <c r="A868">
        <v>866</v>
      </c>
      <c r="B868">
        <v>10533536.7275353</v>
      </c>
      <c r="C868">
        <v>1646290.5146424</v>
      </c>
    </row>
    <row r="869" spans="1:3">
      <c r="A869">
        <v>867</v>
      </c>
      <c r="B869">
        <v>10533536.7275301</v>
      </c>
      <c r="C869">
        <v>1646289.66781259</v>
      </c>
    </row>
    <row r="870" spans="1:3">
      <c r="A870">
        <v>868</v>
      </c>
      <c r="B870">
        <v>10533536.7275263</v>
      </c>
      <c r="C870">
        <v>1646289.1266707</v>
      </c>
    </row>
    <row r="871" spans="1:3">
      <c r="A871">
        <v>869</v>
      </c>
      <c r="B871">
        <v>10533536.7275359</v>
      </c>
      <c r="C871">
        <v>1646289.94714319</v>
      </c>
    </row>
    <row r="872" spans="1:3">
      <c r="A872">
        <v>870</v>
      </c>
      <c r="B872">
        <v>10533536.7275273</v>
      </c>
      <c r="C872">
        <v>1646288.51201966</v>
      </c>
    </row>
    <row r="873" spans="1:3">
      <c r="A873">
        <v>871</v>
      </c>
      <c r="B873">
        <v>10533536.7275277</v>
      </c>
      <c r="C873">
        <v>1646288.60107334</v>
      </c>
    </row>
    <row r="874" spans="1:3">
      <c r="A874">
        <v>872</v>
      </c>
      <c r="B874">
        <v>10533536.727527</v>
      </c>
      <c r="C874">
        <v>1646289.44067417</v>
      </c>
    </row>
    <row r="875" spans="1:3">
      <c r="A875">
        <v>873</v>
      </c>
      <c r="B875">
        <v>10533536.7275347</v>
      </c>
      <c r="C875">
        <v>1646289.71114894</v>
      </c>
    </row>
    <row r="876" spans="1:3">
      <c r="A876">
        <v>874</v>
      </c>
      <c r="B876">
        <v>10533536.7275256</v>
      </c>
      <c r="C876">
        <v>1646289.53817532</v>
      </c>
    </row>
    <row r="877" spans="1:3">
      <c r="A877">
        <v>875</v>
      </c>
      <c r="B877">
        <v>10533536.7275244</v>
      </c>
      <c r="C877">
        <v>1646289.77225438</v>
      </c>
    </row>
    <row r="878" spans="1:3">
      <c r="A878">
        <v>876</v>
      </c>
      <c r="B878">
        <v>10533536.7275307</v>
      </c>
      <c r="C878">
        <v>1646289.41403528</v>
      </c>
    </row>
    <row r="879" spans="1:3">
      <c r="A879">
        <v>877</v>
      </c>
      <c r="B879">
        <v>10533536.7275268</v>
      </c>
      <c r="C879">
        <v>1646288.9450421</v>
      </c>
    </row>
    <row r="880" spans="1:3">
      <c r="A880">
        <v>878</v>
      </c>
      <c r="B880">
        <v>10533536.7275318</v>
      </c>
      <c r="C880">
        <v>1646289.80261165</v>
      </c>
    </row>
    <row r="881" spans="1:3">
      <c r="A881">
        <v>879</v>
      </c>
      <c r="B881">
        <v>10533536.7275274</v>
      </c>
      <c r="C881">
        <v>1646289.59901032</v>
      </c>
    </row>
    <row r="882" spans="1:3">
      <c r="A882">
        <v>880</v>
      </c>
      <c r="B882">
        <v>10533536.7275317</v>
      </c>
      <c r="C882">
        <v>1646289.38114599</v>
      </c>
    </row>
    <row r="883" spans="1:3">
      <c r="A883">
        <v>881</v>
      </c>
      <c r="B883">
        <v>10533536.7275287</v>
      </c>
      <c r="C883">
        <v>1646289.94876938</v>
      </c>
    </row>
    <row r="884" spans="1:3">
      <c r="A884">
        <v>882</v>
      </c>
      <c r="B884">
        <v>10533536.7275247</v>
      </c>
      <c r="C884">
        <v>1646289.89206694</v>
      </c>
    </row>
    <row r="885" spans="1:3">
      <c r="A885">
        <v>883</v>
      </c>
      <c r="B885">
        <v>10533536.7275327</v>
      </c>
      <c r="C885">
        <v>1646290.03377498</v>
      </c>
    </row>
    <row r="886" spans="1:3">
      <c r="A886">
        <v>884</v>
      </c>
      <c r="B886">
        <v>10533536.7275266</v>
      </c>
      <c r="C886">
        <v>1646288.900225</v>
      </c>
    </row>
    <row r="887" spans="1:3">
      <c r="A887">
        <v>885</v>
      </c>
      <c r="B887">
        <v>10533536.7275251</v>
      </c>
      <c r="C887">
        <v>1646290.01840491</v>
      </c>
    </row>
    <row r="888" spans="1:3">
      <c r="A888">
        <v>886</v>
      </c>
      <c r="B888">
        <v>10533536.7275242</v>
      </c>
      <c r="C888">
        <v>1646289.85283193</v>
      </c>
    </row>
    <row r="889" spans="1:3">
      <c r="A889">
        <v>887</v>
      </c>
      <c r="B889">
        <v>10533536.7275262</v>
      </c>
      <c r="C889">
        <v>1646289.71426436</v>
      </c>
    </row>
    <row r="890" spans="1:3">
      <c r="A890">
        <v>888</v>
      </c>
      <c r="B890">
        <v>10533536.7275238</v>
      </c>
      <c r="C890">
        <v>1646290.28035497</v>
      </c>
    </row>
    <row r="891" spans="1:3">
      <c r="A891">
        <v>889</v>
      </c>
      <c r="B891">
        <v>10533536.7275259</v>
      </c>
      <c r="C891">
        <v>1646290.41754208</v>
      </c>
    </row>
    <row r="892" spans="1:3">
      <c r="A892">
        <v>890</v>
      </c>
      <c r="B892">
        <v>10533536.7275223</v>
      </c>
      <c r="C892">
        <v>1646290.53618795</v>
      </c>
    </row>
    <row r="893" spans="1:3">
      <c r="A893">
        <v>891</v>
      </c>
      <c r="B893">
        <v>10533536.727523</v>
      </c>
      <c r="C893">
        <v>1646290.89701337</v>
      </c>
    </row>
    <row r="894" spans="1:3">
      <c r="A894">
        <v>892</v>
      </c>
      <c r="B894">
        <v>10533536.7275226</v>
      </c>
      <c r="C894">
        <v>1646290.7917218</v>
      </c>
    </row>
    <row r="895" spans="1:3">
      <c r="A895">
        <v>893</v>
      </c>
      <c r="B895">
        <v>10533536.7275214</v>
      </c>
      <c r="C895">
        <v>1646290.50778491</v>
      </c>
    </row>
    <row r="896" spans="1:3">
      <c r="A896">
        <v>894</v>
      </c>
      <c r="B896">
        <v>10533536.7275201</v>
      </c>
      <c r="C896">
        <v>1646290.67555199</v>
      </c>
    </row>
    <row r="897" spans="1:3">
      <c r="A897">
        <v>895</v>
      </c>
      <c r="B897">
        <v>10533536.727521</v>
      </c>
      <c r="C897">
        <v>1646290.71573498</v>
      </c>
    </row>
    <row r="898" spans="1:3">
      <c r="A898">
        <v>896</v>
      </c>
      <c r="B898">
        <v>10533536.7275162</v>
      </c>
      <c r="C898">
        <v>1646290.74746565</v>
      </c>
    </row>
    <row r="899" spans="1:3">
      <c r="A899">
        <v>897</v>
      </c>
      <c r="B899">
        <v>10533536.7275134</v>
      </c>
      <c r="C899">
        <v>1646290.8159259</v>
      </c>
    </row>
    <row r="900" spans="1:3">
      <c r="A900">
        <v>898</v>
      </c>
      <c r="B900">
        <v>10533536.7275144</v>
      </c>
      <c r="C900">
        <v>1646290.79948549</v>
      </c>
    </row>
    <row r="901" spans="1:3">
      <c r="A901">
        <v>899</v>
      </c>
      <c r="B901">
        <v>10533536.7275103</v>
      </c>
      <c r="C901">
        <v>1646290.497482</v>
      </c>
    </row>
    <row r="902" spans="1:3">
      <c r="A902">
        <v>900</v>
      </c>
      <c r="B902">
        <v>10533536.7275111</v>
      </c>
      <c r="C902">
        <v>1646290.620179</v>
      </c>
    </row>
    <row r="903" spans="1:3">
      <c r="A903">
        <v>901</v>
      </c>
      <c r="B903">
        <v>10533536.7275102</v>
      </c>
      <c r="C903">
        <v>1646290.45813785</v>
      </c>
    </row>
    <row r="904" spans="1:3">
      <c r="A904">
        <v>902</v>
      </c>
      <c r="B904">
        <v>10533536.7275104</v>
      </c>
      <c r="C904">
        <v>1646290.74695718</v>
      </c>
    </row>
    <row r="905" spans="1:3">
      <c r="A905">
        <v>903</v>
      </c>
      <c r="B905">
        <v>10533536.7275101</v>
      </c>
      <c r="C905">
        <v>1646290.01278141</v>
      </c>
    </row>
    <row r="906" spans="1:3">
      <c r="A906">
        <v>904</v>
      </c>
      <c r="B906">
        <v>10533536.727512</v>
      </c>
      <c r="C906">
        <v>1646289.95249546</v>
      </c>
    </row>
    <row r="907" spans="1:3">
      <c r="A907">
        <v>905</v>
      </c>
      <c r="B907">
        <v>10533536.7275095</v>
      </c>
      <c r="C907">
        <v>1646289.79623362</v>
      </c>
    </row>
    <row r="908" spans="1:3">
      <c r="A908">
        <v>906</v>
      </c>
      <c r="B908">
        <v>10533536.7275102</v>
      </c>
      <c r="C908">
        <v>1646289.83955624</v>
      </c>
    </row>
    <row r="909" spans="1:3">
      <c r="A909">
        <v>907</v>
      </c>
      <c r="B909">
        <v>10533536.7275107</v>
      </c>
      <c r="C909">
        <v>1646290.06738519</v>
      </c>
    </row>
    <row r="910" spans="1:3">
      <c r="A910">
        <v>908</v>
      </c>
      <c r="B910">
        <v>10533536.7275109</v>
      </c>
      <c r="C910">
        <v>1646290.0998228</v>
      </c>
    </row>
    <row r="911" spans="1:3">
      <c r="A911">
        <v>909</v>
      </c>
      <c r="B911">
        <v>10533536.7275085</v>
      </c>
      <c r="C911">
        <v>1646290.32213978</v>
      </c>
    </row>
    <row r="912" spans="1:3">
      <c r="A912">
        <v>910</v>
      </c>
      <c r="B912">
        <v>10533536.72751</v>
      </c>
      <c r="C912">
        <v>1646290.17082063</v>
      </c>
    </row>
    <row r="913" spans="1:3">
      <c r="A913">
        <v>911</v>
      </c>
      <c r="B913">
        <v>10533536.7275085</v>
      </c>
      <c r="C913">
        <v>1646290.10675441</v>
      </c>
    </row>
    <row r="914" spans="1:3">
      <c r="A914">
        <v>912</v>
      </c>
      <c r="B914">
        <v>10533536.7275094</v>
      </c>
      <c r="C914">
        <v>1646290.19625578</v>
      </c>
    </row>
    <row r="915" spans="1:3">
      <c r="A915">
        <v>913</v>
      </c>
      <c r="B915">
        <v>10533536.7275085</v>
      </c>
      <c r="C915">
        <v>1646290.00320064</v>
      </c>
    </row>
    <row r="916" spans="1:3">
      <c r="A916">
        <v>914</v>
      </c>
      <c r="B916">
        <v>10533536.7275084</v>
      </c>
      <c r="C916">
        <v>1646290.15926896</v>
      </c>
    </row>
    <row r="917" spans="1:3">
      <c r="A917">
        <v>915</v>
      </c>
      <c r="B917">
        <v>10533536.7275089</v>
      </c>
      <c r="C917">
        <v>1646289.92038403</v>
      </c>
    </row>
    <row r="918" spans="1:3">
      <c r="A918">
        <v>916</v>
      </c>
      <c r="B918">
        <v>10533536.727509</v>
      </c>
      <c r="C918">
        <v>1646290.15260482</v>
      </c>
    </row>
    <row r="919" spans="1:3">
      <c r="A919">
        <v>917</v>
      </c>
      <c r="B919">
        <v>10533536.7275072</v>
      </c>
      <c r="C919">
        <v>1646289.89361093</v>
      </c>
    </row>
    <row r="920" spans="1:3">
      <c r="A920">
        <v>918</v>
      </c>
      <c r="B920">
        <v>10533536.7275071</v>
      </c>
      <c r="C920">
        <v>1646289.85839941</v>
      </c>
    </row>
    <row r="921" spans="1:3">
      <c r="A921">
        <v>919</v>
      </c>
      <c r="B921">
        <v>10533536.7275062</v>
      </c>
      <c r="C921">
        <v>1646290.03302132</v>
      </c>
    </row>
    <row r="922" spans="1:3">
      <c r="A922">
        <v>920</v>
      </c>
      <c r="B922">
        <v>10533536.7275069</v>
      </c>
      <c r="C922">
        <v>1646290.01336877</v>
      </c>
    </row>
    <row r="923" spans="1:3">
      <c r="A923">
        <v>921</v>
      </c>
      <c r="B923">
        <v>10533536.7275088</v>
      </c>
      <c r="C923">
        <v>1646289.81693551</v>
      </c>
    </row>
    <row r="924" spans="1:3">
      <c r="A924">
        <v>922</v>
      </c>
      <c r="B924">
        <v>10533536.7275074</v>
      </c>
      <c r="C924">
        <v>1646289.82887694</v>
      </c>
    </row>
    <row r="925" spans="1:3">
      <c r="A925">
        <v>923</v>
      </c>
      <c r="B925">
        <v>10533536.727505</v>
      </c>
      <c r="C925">
        <v>1646290.53635147</v>
      </c>
    </row>
    <row r="926" spans="1:3">
      <c r="A926">
        <v>924</v>
      </c>
      <c r="B926">
        <v>10533536.7275062</v>
      </c>
      <c r="C926">
        <v>1646290.32434836</v>
      </c>
    </row>
    <row r="927" spans="1:3">
      <c r="A927">
        <v>925</v>
      </c>
      <c r="B927">
        <v>10533536.7275056</v>
      </c>
      <c r="C927">
        <v>1646291.37832179</v>
      </c>
    </row>
    <row r="928" spans="1:3">
      <c r="A928">
        <v>926</v>
      </c>
      <c r="B928">
        <v>10533536.7275047</v>
      </c>
      <c r="C928">
        <v>1646290.45475222</v>
      </c>
    </row>
    <row r="929" spans="1:3">
      <c r="A929">
        <v>927</v>
      </c>
      <c r="B929">
        <v>10533536.7275041</v>
      </c>
      <c r="C929">
        <v>1646290.72767456</v>
      </c>
    </row>
    <row r="930" spans="1:3">
      <c r="A930">
        <v>928</v>
      </c>
      <c r="B930">
        <v>10533536.7275046</v>
      </c>
      <c r="C930">
        <v>1646290.53013697</v>
      </c>
    </row>
    <row r="931" spans="1:3">
      <c r="A931">
        <v>929</v>
      </c>
      <c r="B931">
        <v>10533536.7275049</v>
      </c>
      <c r="C931">
        <v>1646290.53417464</v>
      </c>
    </row>
    <row r="932" spans="1:3">
      <c r="A932">
        <v>930</v>
      </c>
      <c r="B932">
        <v>10533536.7275053</v>
      </c>
      <c r="C932">
        <v>1646290.78006343</v>
      </c>
    </row>
    <row r="933" spans="1:3">
      <c r="A933">
        <v>931</v>
      </c>
      <c r="B933">
        <v>10533536.7275042</v>
      </c>
      <c r="C933">
        <v>1646291.05903134</v>
      </c>
    </row>
    <row r="934" spans="1:3">
      <c r="A934">
        <v>932</v>
      </c>
      <c r="B934">
        <v>10533536.7275054</v>
      </c>
      <c r="C934">
        <v>1646290.61866042</v>
      </c>
    </row>
    <row r="935" spans="1:3">
      <c r="A935">
        <v>933</v>
      </c>
      <c r="B935">
        <v>10533536.727504</v>
      </c>
      <c r="C935">
        <v>1646290.55185954</v>
      </c>
    </row>
    <row r="936" spans="1:3">
      <c r="A936">
        <v>934</v>
      </c>
      <c r="B936">
        <v>10533536.7275044</v>
      </c>
      <c r="C936">
        <v>1646290.6008118</v>
      </c>
    </row>
    <row r="937" spans="1:3">
      <c r="A937">
        <v>935</v>
      </c>
      <c r="B937">
        <v>10533536.7275057</v>
      </c>
      <c r="C937">
        <v>1646290.66610754</v>
      </c>
    </row>
    <row r="938" spans="1:3">
      <c r="A938">
        <v>936</v>
      </c>
      <c r="B938">
        <v>10533536.7275046</v>
      </c>
      <c r="C938">
        <v>1646290.72059955</v>
      </c>
    </row>
    <row r="939" spans="1:3">
      <c r="A939">
        <v>937</v>
      </c>
      <c r="B939">
        <v>10533536.7275042</v>
      </c>
      <c r="C939">
        <v>1646290.83123746</v>
      </c>
    </row>
    <row r="940" spans="1:3">
      <c r="A940">
        <v>938</v>
      </c>
      <c r="B940">
        <v>10533536.7275044</v>
      </c>
      <c r="C940">
        <v>1646290.50132632</v>
      </c>
    </row>
    <row r="941" spans="1:3">
      <c r="A941">
        <v>939</v>
      </c>
      <c r="B941">
        <v>10533536.727506</v>
      </c>
      <c r="C941">
        <v>1646290.43963119</v>
      </c>
    </row>
    <row r="942" spans="1:3">
      <c r="A942">
        <v>940</v>
      </c>
      <c r="B942">
        <v>10533536.7275041</v>
      </c>
      <c r="C942">
        <v>1646290.56199323</v>
      </c>
    </row>
    <row r="943" spans="1:3">
      <c r="A943">
        <v>941</v>
      </c>
      <c r="B943">
        <v>10533536.7275059</v>
      </c>
      <c r="C943">
        <v>1646290.25090214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943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5410177.99038304</v>
      </c>
      <c r="C2">
        <v>2653790.53814246</v>
      </c>
    </row>
    <row r="3" spans="1:3">
      <c r="A3">
        <v>1</v>
      </c>
      <c r="B3">
        <v>30264193.0604773</v>
      </c>
      <c r="C3">
        <v>2653790.53814246</v>
      </c>
    </row>
    <row r="4" spans="1:3">
      <c r="A4">
        <v>2</v>
      </c>
      <c r="B4">
        <v>30167159.7517246</v>
      </c>
      <c r="C4">
        <v>2653790.53814246</v>
      </c>
    </row>
    <row r="5" spans="1:3">
      <c r="A5">
        <v>3</v>
      </c>
      <c r="B5">
        <v>30070931.9888607</v>
      </c>
      <c r="C5">
        <v>2653790.53814246</v>
      </c>
    </row>
    <row r="6" spans="1:3">
      <c r="A6">
        <v>4</v>
      </c>
      <c r="B6">
        <v>29977222.6676089</v>
      </c>
      <c r="C6">
        <v>2653790.53814246</v>
      </c>
    </row>
    <row r="7" spans="1:3">
      <c r="A7">
        <v>5</v>
      </c>
      <c r="B7">
        <v>29885649.1023797</v>
      </c>
      <c r="C7">
        <v>2653790.53814246</v>
      </c>
    </row>
    <row r="8" spans="1:3">
      <c r="A8">
        <v>6</v>
      </c>
      <c r="B8">
        <v>29796333.2052727</v>
      </c>
      <c r="C8">
        <v>2653790.53814246</v>
      </c>
    </row>
    <row r="9" spans="1:3">
      <c r="A9">
        <v>7</v>
      </c>
      <c r="B9">
        <v>29708827.091611</v>
      </c>
      <c r="C9">
        <v>2653790.53814246</v>
      </c>
    </row>
    <row r="10" spans="1:3">
      <c r="A10">
        <v>8</v>
      </c>
      <c r="B10">
        <v>29622399.5261679</v>
      </c>
      <c r="C10">
        <v>2653790.53814246</v>
      </c>
    </row>
    <row r="11" spans="1:3">
      <c r="A11">
        <v>9</v>
      </c>
      <c r="B11">
        <v>29536636.2747053</v>
      </c>
      <c r="C11">
        <v>2653790.53814246</v>
      </c>
    </row>
    <row r="12" spans="1:3">
      <c r="A12">
        <v>10</v>
      </c>
      <c r="B12">
        <v>29450705.7818262</v>
      </c>
      <c r="C12">
        <v>2653790.53814246</v>
      </c>
    </row>
    <row r="13" spans="1:3">
      <c r="A13">
        <v>11</v>
      </c>
      <c r="B13">
        <v>29365741.4331651</v>
      </c>
      <c r="C13">
        <v>2653790.53814246</v>
      </c>
    </row>
    <row r="14" spans="1:3">
      <c r="A14">
        <v>12</v>
      </c>
      <c r="B14">
        <v>29282819.7210442</v>
      </c>
      <c r="C14">
        <v>2653790.53814246</v>
      </c>
    </row>
    <row r="15" spans="1:3">
      <c r="A15">
        <v>13</v>
      </c>
      <c r="B15">
        <v>29200846.9313066</v>
      </c>
      <c r="C15">
        <v>2653790.53814246</v>
      </c>
    </row>
    <row r="16" spans="1:3">
      <c r="A16">
        <v>14</v>
      </c>
      <c r="B16">
        <v>29105894.9135</v>
      </c>
      <c r="C16">
        <v>2653790.53814246</v>
      </c>
    </row>
    <row r="17" spans="1:3">
      <c r="A17">
        <v>15</v>
      </c>
      <c r="B17">
        <v>29012239.3889173</v>
      </c>
      <c r="C17">
        <v>2653790.53814246</v>
      </c>
    </row>
    <row r="18" spans="1:3">
      <c r="A18">
        <v>16</v>
      </c>
      <c r="B18">
        <v>28920605.1960263</v>
      </c>
      <c r="C18">
        <v>2653790.53814246</v>
      </c>
    </row>
    <row r="19" spans="1:3">
      <c r="A19">
        <v>17</v>
      </c>
      <c r="B19">
        <v>28831901.7197313</v>
      </c>
      <c r="C19">
        <v>2653790.53814246</v>
      </c>
    </row>
    <row r="20" spans="1:3">
      <c r="A20">
        <v>18</v>
      </c>
      <c r="B20">
        <v>28747328.5826083</v>
      </c>
      <c r="C20">
        <v>2653790.53814246</v>
      </c>
    </row>
    <row r="21" spans="1:3">
      <c r="A21">
        <v>19</v>
      </c>
      <c r="B21">
        <v>16483155.2169129</v>
      </c>
      <c r="C21">
        <v>2653790.53814246</v>
      </c>
    </row>
    <row r="22" spans="1:3">
      <c r="A22">
        <v>20</v>
      </c>
      <c r="B22">
        <v>12380483.759652</v>
      </c>
      <c r="C22">
        <v>2653790.53814246</v>
      </c>
    </row>
    <row r="23" spans="1:3">
      <c r="A23">
        <v>21</v>
      </c>
      <c r="B23">
        <v>11374737.1459259</v>
      </c>
      <c r="C23">
        <v>2653790.53814246</v>
      </c>
    </row>
    <row r="24" spans="1:3">
      <c r="A24">
        <v>22</v>
      </c>
      <c r="B24">
        <v>10651495.7424205</v>
      </c>
      <c r="C24">
        <v>2653790.53814246</v>
      </c>
    </row>
    <row r="25" spans="1:3">
      <c r="A25">
        <v>23</v>
      </c>
      <c r="B25">
        <v>10656758.5958833</v>
      </c>
      <c r="C25">
        <v>2653790.53814246</v>
      </c>
    </row>
    <row r="26" spans="1:3">
      <c r="A26">
        <v>24</v>
      </c>
      <c r="B26">
        <v>10110516.7031548</v>
      </c>
      <c r="C26">
        <v>2653790.53814246</v>
      </c>
    </row>
    <row r="27" spans="1:3">
      <c r="A27">
        <v>25</v>
      </c>
      <c r="B27">
        <v>10112750.3266969</v>
      </c>
      <c r="C27">
        <v>2653790.53814246</v>
      </c>
    </row>
    <row r="28" spans="1:3">
      <c r="A28">
        <v>26</v>
      </c>
      <c r="B28">
        <v>9687137.37139558</v>
      </c>
      <c r="C28">
        <v>2653790.53814246</v>
      </c>
    </row>
    <row r="29" spans="1:3">
      <c r="A29">
        <v>27</v>
      </c>
      <c r="B29">
        <v>9687496.65781717</v>
      </c>
      <c r="C29">
        <v>2653790.53814246</v>
      </c>
    </row>
    <row r="30" spans="1:3">
      <c r="A30">
        <v>28</v>
      </c>
      <c r="B30">
        <v>9345884.87417491</v>
      </c>
      <c r="C30">
        <v>2653790.53814246</v>
      </c>
    </row>
    <row r="31" spans="1:3">
      <c r="A31">
        <v>29</v>
      </c>
      <c r="B31">
        <v>9344972.74017675</v>
      </c>
      <c r="C31">
        <v>2653790.53814246</v>
      </c>
    </row>
    <row r="32" spans="1:3">
      <c r="A32">
        <v>30</v>
      </c>
      <c r="B32">
        <v>9062775.45661531</v>
      </c>
      <c r="C32">
        <v>2653790.53814246</v>
      </c>
    </row>
    <row r="33" spans="1:3">
      <c r="A33">
        <v>31</v>
      </c>
      <c r="B33">
        <v>9060906.22260631</v>
      </c>
      <c r="C33">
        <v>2653790.53814246</v>
      </c>
    </row>
    <row r="34" spans="1:3">
      <c r="A34">
        <v>32</v>
      </c>
      <c r="B34">
        <v>8823936.29868382</v>
      </c>
      <c r="C34">
        <v>2653790.53814246</v>
      </c>
    </row>
    <row r="35" spans="1:3">
      <c r="A35">
        <v>33</v>
      </c>
      <c r="B35">
        <v>8821285.94864766</v>
      </c>
      <c r="C35">
        <v>2653790.53814246</v>
      </c>
    </row>
    <row r="36" spans="1:3">
      <c r="A36">
        <v>34</v>
      </c>
      <c r="B36">
        <v>8618833.68461172</v>
      </c>
      <c r="C36">
        <v>2653790.53814246</v>
      </c>
    </row>
    <row r="37" spans="1:3">
      <c r="A37">
        <v>35</v>
      </c>
      <c r="B37">
        <v>8615531.80489452</v>
      </c>
      <c r="C37">
        <v>2653790.53814246</v>
      </c>
    </row>
    <row r="38" spans="1:3">
      <c r="A38">
        <v>36</v>
      </c>
      <c r="B38">
        <v>8440243.84537408</v>
      </c>
      <c r="C38">
        <v>2653790.53814246</v>
      </c>
    </row>
    <row r="39" spans="1:3">
      <c r="A39">
        <v>37</v>
      </c>
      <c r="B39">
        <v>8437638.42060261</v>
      </c>
      <c r="C39">
        <v>2653790.53814246</v>
      </c>
    </row>
    <row r="40" spans="1:3">
      <c r="A40">
        <v>38</v>
      </c>
      <c r="B40">
        <v>7809679.47985454</v>
      </c>
      <c r="C40">
        <v>2653790.53814246</v>
      </c>
    </row>
    <row r="41" spans="1:3">
      <c r="A41">
        <v>39</v>
      </c>
      <c r="B41">
        <v>7345661.96640192</v>
      </c>
      <c r="C41">
        <v>2653790.53814246</v>
      </c>
    </row>
    <row r="42" spans="1:3">
      <c r="A42">
        <v>40</v>
      </c>
      <c r="B42">
        <v>7038651.68423066</v>
      </c>
      <c r="C42">
        <v>2653790.53814246</v>
      </c>
    </row>
    <row r="43" spans="1:3">
      <c r="A43">
        <v>41</v>
      </c>
      <c r="B43">
        <v>6770770.31969306</v>
      </c>
      <c r="C43">
        <v>2653790.53814246</v>
      </c>
    </row>
    <row r="44" spans="1:3">
      <c r="A44">
        <v>42</v>
      </c>
      <c r="B44">
        <v>6694859.38931629</v>
      </c>
      <c r="C44">
        <v>2653790.53814246</v>
      </c>
    </row>
    <row r="45" spans="1:3">
      <c r="A45">
        <v>43</v>
      </c>
      <c r="B45">
        <v>6698503.39016371</v>
      </c>
      <c r="C45">
        <v>2653790.53814246</v>
      </c>
    </row>
    <row r="46" spans="1:3">
      <c r="A46">
        <v>44</v>
      </c>
      <c r="B46">
        <v>6483806.01255687</v>
      </c>
      <c r="C46">
        <v>2653790.53814246</v>
      </c>
    </row>
    <row r="47" spans="1:3">
      <c r="A47">
        <v>45</v>
      </c>
      <c r="B47">
        <v>6306562.09615842</v>
      </c>
      <c r="C47">
        <v>2653790.53814246</v>
      </c>
    </row>
    <row r="48" spans="1:3">
      <c r="A48">
        <v>46</v>
      </c>
      <c r="B48">
        <v>6302080.93842431</v>
      </c>
      <c r="C48">
        <v>2653790.53814246</v>
      </c>
    </row>
    <row r="49" spans="1:3">
      <c r="A49">
        <v>47</v>
      </c>
      <c r="B49">
        <v>6301673.29713269</v>
      </c>
      <c r="C49">
        <v>2653790.53814246</v>
      </c>
    </row>
    <row r="50" spans="1:3">
      <c r="A50">
        <v>48</v>
      </c>
      <c r="B50">
        <v>6154796.55172917</v>
      </c>
      <c r="C50">
        <v>2653790.53814246</v>
      </c>
    </row>
    <row r="51" spans="1:3">
      <c r="A51">
        <v>49</v>
      </c>
      <c r="B51">
        <v>6126801.30388837</v>
      </c>
      <c r="C51">
        <v>2653790.53814246</v>
      </c>
    </row>
    <row r="52" spans="1:3">
      <c r="A52">
        <v>50</v>
      </c>
      <c r="B52">
        <v>6125647.91678337</v>
      </c>
      <c r="C52">
        <v>2653790.53814246</v>
      </c>
    </row>
    <row r="53" spans="1:3">
      <c r="A53">
        <v>51</v>
      </c>
      <c r="B53">
        <v>6007151.58475249</v>
      </c>
      <c r="C53">
        <v>2653790.53814246</v>
      </c>
    </row>
    <row r="54" spans="1:3">
      <c r="A54">
        <v>52</v>
      </c>
      <c r="B54">
        <v>5989009.84022212</v>
      </c>
      <c r="C54">
        <v>2653790.53814246</v>
      </c>
    </row>
    <row r="55" spans="1:3">
      <c r="A55">
        <v>53</v>
      </c>
      <c r="B55">
        <v>6005393.19065352</v>
      </c>
      <c r="C55">
        <v>2653790.53814246</v>
      </c>
    </row>
    <row r="56" spans="1:3">
      <c r="A56">
        <v>54</v>
      </c>
      <c r="B56">
        <v>5909000.08951996</v>
      </c>
      <c r="C56">
        <v>2653790.53814246</v>
      </c>
    </row>
    <row r="57" spans="1:3">
      <c r="A57">
        <v>55</v>
      </c>
      <c r="B57">
        <v>5906745.23731085</v>
      </c>
      <c r="C57">
        <v>2653790.53814246</v>
      </c>
    </row>
    <row r="58" spans="1:3">
      <c r="A58">
        <v>56</v>
      </c>
      <c r="B58">
        <v>5828749.8666687</v>
      </c>
      <c r="C58">
        <v>2653790.53814246</v>
      </c>
    </row>
    <row r="59" spans="1:3">
      <c r="A59">
        <v>57</v>
      </c>
      <c r="B59">
        <v>5823526.56672071</v>
      </c>
      <c r="C59">
        <v>2653790.53814246</v>
      </c>
    </row>
    <row r="60" spans="1:3">
      <c r="A60">
        <v>58</v>
      </c>
      <c r="B60">
        <v>5656088.36176064</v>
      </c>
      <c r="C60">
        <v>2653790.53814246</v>
      </c>
    </row>
    <row r="61" spans="1:3">
      <c r="A61">
        <v>59</v>
      </c>
      <c r="B61">
        <v>5545143.84676271</v>
      </c>
      <c r="C61">
        <v>2653790.53814246</v>
      </c>
    </row>
    <row r="62" spans="1:3">
      <c r="A62">
        <v>60</v>
      </c>
      <c r="B62">
        <v>5440846.79092627</v>
      </c>
      <c r="C62">
        <v>2653790.53814246</v>
      </c>
    </row>
    <row r="63" spans="1:3">
      <c r="A63">
        <v>61</v>
      </c>
      <c r="B63">
        <v>5382674.99822204</v>
      </c>
      <c r="C63">
        <v>2653790.53814246</v>
      </c>
    </row>
    <row r="64" spans="1:3">
      <c r="A64">
        <v>62</v>
      </c>
      <c r="B64">
        <v>5389843.69460943</v>
      </c>
      <c r="C64">
        <v>2653790.53814246</v>
      </c>
    </row>
    <row r="65" spans="1:3">
      <c r="A65">
        <v>63</v>
      </c>
      <c r="B65">
        <v>5314463.76666751</v>
      </c>
      <c r="C65">
        <v>2653790.53814246</v>
      </c>
    </row>
    <row r="66" spans="1:3">
      <c r="A66">
        <v>64</v>
      </c>
      <c r="B66">
        <v>5232520.3748023</v>
      </c>
      <c r="C66">
        <v>2653790.53814246</v>
      </c>
    </row>
    <row r="67" spans="1:3">
      <c r="A67">
        <v>65</v>
      </c>
      <c r="B67">
        <v>5170853.39388749</v>
      </c>
      <c r="C67">
        <v>2653790.53814246</v>
      </c>
    </row>
    <row r="68" spans="1:3">
      <c r="A68">
        <v>66</v>
      </c>
      <c r="B68">
        <v>5161204.78739154</v>
      </c>
      <c r="C68">
        <v>2653790.53814246</v>
      </c>
    </row>
    <row r="69" spans="1:3">
      <c r="A69">
        <v>67</v>
      </c>
      <c r="B69">
        <v>5090032.4931702</v>
      </c>
      <c r="C69">
        <v>2653790.53814246</v>
      </c>
    </row>
    <row r="70" spans="1:3">
      <c r="A70">
        <v>68</v>
      </c>
      <c r="B70">
        <v>5041554.60126386</v>
      </c>
      <c r="C70">
        <v>2653790.53814246</v>
      </c>
    </row>
    <row r="71" spans="1:3">
      <c r="A71">
        <v>69</v>
      </c>
      <c r="B71">
        <v>5032859.32039248</v>
      </c>
      <c r="C71">
        <v>2653790.53814246</v>
      </c>
    </row>
    <row r="72" spans="1:3">
      <c r="A72">
        <v>70</v>
      </c>
      <c r="B72">
        <v>4976364.08055985</v>
      </c>
      <c r="C72">
        <v>2653790.53814246</v>
      </c>
    </row>
    <row r="73" spans="1:3">
      <c r="A73">
        <v>71</v>
      </c>
      <c r="B73">
        <v>4912325.99136003</v>
      </c>
      <c r="C73">
        <v>2653790.53814246</v>
      </c>
    </row>
    <row r="74" spans="1:3">
      <c r="A74">
        <v>72</v>
      </c>
      <c r="B74">
        <v>4904231.33669803</v>
      </c>
      <c r="C74">
        <v>2653790.53814246</v>
      </c>
    </row>
    <row r="75" spans="1:3">
      <c r="A75">
        <v>73</v>
      </c>
      <c r="B75">
        <v>4868280.20018411</v>
      </c>
      <c r="C75">
        <v>2653790.53814246</v>
      </c>
    </row>
    <row r="76" spans="1:3">
      <c r="A76">
        <v>74</v>
      </c>
      <c r="B76">
        <v>4843247.97653116</v>
      </c>
      <c r="C76">
        <v>2653790.53814246</v>
      </c>
    </row>
    <row r="77" spans="1:3">
      <c r="A77">
        <v>75</v>
      </c>
      <c r="B77">
        <v>4853098.65984155</v>
      </c>
      <c r="C77">
        <v>2653790.53814246</v>
      </c>
    </row>
    <row r="78" spans="1:3">
      <c r="A78">
        <v>76</v>
      </c>
      <c r="B78">
        <v>4813534.42000959</v>
      </c>
      <c r="C78">
        <v>2653790.53814246</v>
      </c>
    </row>
    <row r="79" spans="1:3">
      <c r="A79">
        <v>77</v>
      </c>
      <c r="B79">
        <v>4810756.15574782</v>
      </c>
      <c r="C79">
        <v>2653790.53814246</v>
      </c>
    </row>
    <row r="80" spans="1:3">
      <c r="A80">
        <v>78</v>
      </c>
      <c r="B80">
        <v>4735133.5118538</v>
      </c>
      <c r="C80">
        <v>2653790.53814246</v>
      </c>
    </row>
    <row r="81" spans="1:3">
      <c r="A81">
        <v>79</v>
      </c>
      <c r="B81">
        <v>4674827.11088546</v>
      </c>
      <c r="C81">
        <v>2653790.53814246</v>
      </c>
    </row>
    <row r="82" spans="1:3">
      <c r="A82">
        <v>80</v>
      </c>
      <c r="B82">
        <v>4652447.83095519</v>
      </c>
      <c r="C82">
        <v>2653790.53814246</v>
      </c>
    </row>
    <row r="83" spans="1:3">
      <c r="A83">
        <v>81</v>
      </c>
      <c r="B83">
        <v>4623511.07803499</v>
      </c>
      <c r="C83">
        <v>2653790.53814246</v>
      </c>
    </row>
    <row r="84" spans="1:3">
      <c r="A84">
        <v>82</v>
      </c>
      <c r="B84">
        <v>4568192.14755505</v>
      </c>
      <c r="C84">
        <v>2653790.53814246</v>
      </c>
    </row>
    <row r="85" spans="1:3">
      <c r="A85">
        <v>83</v>
      </c>
      <c r="B85">
        <v>4510704.86724509</v>
      </c>
      <c r="C85">
        <v>2653790.53814246</v>
      </c>
    </row>
    <row r="86" spans="1:3">
      <c r="A86">
        <v>84</v>
      </c>
      <c r="B86">
        <v>4472715.47848994</v>
      </c>
      <c r="C86">
        <v>2653790.53814246</v>
      </c>
    </row>
    <row r="87" spans="1:3">
      <c r="A87">
        <v>85</v>
      </c>
      <c r="B87">
        <v>4466732.02516067</v>
      </c>
      <c r="C87">
        <v>2653790.53814246</v>
      </c>
    </row>
    <row r="88" spans="1:3">
      <c r="A88">
        <v>86</v>
      </c>
      <c r="B88">
        <v>4462167.00031946</v>
      </c>
      <c r="C88">
        <v>2653790.53814246</v>
      </c>
    </row>
    <row r="89" spans="1:3">
      <c r="A89">
        <v>87</v>
      </c>
      <c r="B89">
        <v>4425395.89776958</v>
      </c>
      <c r="C89">
        <v>2653790.53814246</v>
      </c>
    </row>
    <row r="90" spans="1:3">
      <c r="A90">
        <v>88</v>
      </c>
      <c r="B90">
        <v>4396653.19520435</v>
      </c>
      <c r="C90">
        <v>2653790.53814246</v>
      </c>
    </row>
    <row r="91" spans="1:3">
      <c r="A91">
        <v>89</v>
      </c>
      <c r="B91">
        <v>4390029.69582102</v>
      </c>
      <c r="C91">
        <v>2653790.53814246</v>
      </c>
    </row>
    <row r="92" spans="1:3">
      <c r="A92">
        <v>90</v>
      </c>
      <c r="B92">
        <v>4360786.30351405</v>
      </c>
      <c r="C92">
        <v>2653790.53814246</v>
      </c>
    </row>
    <row r="93" spans="1:3">
      <c r="A93">
        <v>91</v>
      </c>
      <c r="B93">
        <v>4339436.15124284</v>
      </c>
      <c r="C93">
        <v>2653790.53814246</v>
      </c>
    </row>
    <row r="94" spans="1:3">
      <c r="A94">
        <v>92</v>
      </c>
      <c r="B94">
        <v>4335588.09754329</v>
      </c>
      <c r="C94">
        <v>2653790.53814246</v>
      </c>
    </row>
    <row r="95" spans="1:3">
      <c r="A95">
        <v>93</v>
      </c>
      <c r="B95">
        <v>4319450.57281773</v>
      </c>
      <c r="C95">
        <v>2653790.53814246</v>
      </c>
    </row>
    <row r="96" spans="1:3">
      <c r="A96">
        <v>94</v>
      </c>
      <c r="B96">
        <v>4285081.84392024</v>
      </c>
      <c r="C96">
        <v>2653790.53814246</v>
      </c>
    </row>
    <row r="97" spans="1:3">
      <c r="A97">
        <v>95</v>
      </c>
      <c r="B97">
        <v>4260306.54612204</v>
      </c>
      <c r="C97">
        <v>2653790.53814246</v>
      </c>
    </row>
    <row r="98" spans="1:3">
      <c r="A98">
        <v>96</v>
      </c>
      <c r="B98">
        <v>4238987.91684438</v>
      </c>
      <c r="C98">
        <v>2653790.53814246</v>
      </c>
    </row>
    <row r="99" spans="1:3">
      <c r="A99">
        <v>97</v>
      </c>
      <c r="B99">
        <v>4236153.31788403</v>
      </c>
      <c r="C99">
        <v>2653790.53814246</v>
      </c>
    </row>
    <row r="100" spans="1:3">
      <c r="A100">
        <v>98</v>
      </c>
      <c r="B100">
        <v>4195018.79314424</v>
      </c>
      <c r="C100">
        <v>2653790.53814246</v>
      </c>
    </row>
    <row r="101" spans="1:3">
      <c r="A101">
        <v>99</v>
      </c>
      <c r="B101">
        <v>4173100.75248709</v>
      </c>
      <c r="C101">
        <v>2653790.53814246</v>
      </c>
    </row>
    <row r="102" spans="1:3">
      <c r="A102">
        <v>100</v>
      </c>
      <c r="B102">
        <v>4151238.63677042</v>
      </c>
      <c r="C102">
        <v>2653790.53814246</v>
      </c>
    </row>
    <row r="103" spans="1:3">
      <c r="A103">
        <v>101</v>
      </c>
      <c r="B103">
        <v>4131375.24651036</v>
      </c>
      <c r="C103">
        <v>2653790.53814246</v>
      </c>
    </row>
    <row r="104" spans="1:3">
      <c r="A104">
        <v>102</v>
      </c>
      <c r="B104">
        <v>4107801.28013853</v>
      </c>
      <c r="C104">
        <v>2653790.53814246</v>
      </c>
    </row>
    <row r="105" spans="1:3">
      <c r="A105">
        <v>103</v>
      </c>
      <c r="B105">
        <v>4081462.25438389</v>
      </c>
      <c r="C105">
        <v>2653790.53814246</v>
      </c>
    </row>
    <row r="106" spans="1:3">
      <c r="A106">
        <v>104</v>
      </c>
      <c r="B106">
        <v>4054746.47218427</v>
      </c>
      <c r="C106">
        <v>2653790.53814246</v>
      </c>
    </row>
    <row r="107" spans="1:3">
      <c r="A107">
        <v>105</v>
      </c>
      <c r="B107">
        <v>4031747.70041045</v>
      </c>
      <c r="C107">
        <v>2653790.53814246</v>
      </c>
    </row>
    <row r="108" spans="1:3">
      <c r="A108">
        <v>106</v>
      </c>
      <c r="B108">
        <v>4026269.95954727</v>
      </c>
      <c r="C108">
        <v>2653790.53814246</v>
      </c>
    </row>
    <row r="109" spans="1:3">
      <c r="A109">
        <v>107</v>
      </c>
      <c r="B109">
        <v>4022633.86434763</v>
      </c>
      <c r="C109">
        <v>2653790.53814246</v>
      </c>
    </row>
    <row r="110" spans="1:3">
      <c r="A110">
        <v>108</v>
      </c>
      <c r="B110">
        <v>4000675.98839555</v>
      </c>
      <c r="C110">
        <v>2653790.53814246</v>
      </c>
    </row>
    <row r="111" spans="1:3">
      <c r="A111">
        <v>109</v>
      </c>
      <c r="B111">
        <v>3971641.01242665</v>
      </c>
      <c r="C111">
        <v>2653790.53814246</v>
      </c>
    </row>
    <row r="112" spans="1:3">
      <c r="A112">
        <v>110</v>
      </c>
      <c r="B112">
        <v>3956140.82522563</v>
      </c>
      <c r="C112">
        <v>2653790.53814246</v>
      </c>
    </row>
    <row r="113" spans="1:3">
      <c r="A113">
        <v>111</v>
      </c>
      <c r="B113">
        <v>3952068.70750475</v>
      </c>
      <c r="C113">
        <v>2653790.53814246</v>
      </c>
    </row>
    <row r="114" spans="1:3">
      <c r="A114">
        <v>112</v>
      </c>
      <c r="B114">
        <v>3954990.49116786</v>
      </c>
      <c r="C114">
        <v>2653790.53814246</v>
      </c>
    </row>
    <row r="115" spans="1:3">
      <c r="A115">
        <v>113</v>
      </c>
      <c r="B115">
        <v>3934703.79386856</v>
      </c>
      <c r="C115">
        <v>2653790.53814246</v>
      </c>
    </row>
    <row r="116" spans="1:3">
      <c r="A116">
        <v>114</v>
      </c>
      <c r="B116">
        <v>3914693.2598559</v>
      </c>
      <c r="C116">
        <v>2653790.53814246</v>
      </c>
    </row>
    <row r="117" spans="1:3">
      <c r="A117">
        <v>115</v>
      </c>
      <c r="B117">
        <v>3899650.66351866</v>
      </c>
      <c r="C117">
        <v>2653790.53814246</v>
      </c>
    </row>
    <row r="118" spans="1:3">
      <c r="A118">
        <v>116</v>
      </c>
      <c r="B118">
        <v>3897348.48382422</v>
      </c>
      <c r="C118">
        <v>2653790.53814246</v>
      </c>
    </row>
    <row r="119" spans="1:3">
      <c r="A119">
        <v>117</v>
      </c>
      <c r="B119">
        <v>3896058.2888272</v>
      </c>
      <c r="C119">
        <v>2653790.53814246</v>
      </c>
    </row>
    <row r="120" spans="1:3">
      <c r="A120">
        <v>118</v>
      </c>
      <c r="B120">
        <v>3870879.7056008</v>
      </c>
      <c r="C120">
        <v>2653790.53814246</v>
      </c>
    </row>
    <row r="121" spans="1:3">
      <c r="A121">
        <v>119</v>
      </c>
      <c r="B121">
        <v>3852645.73731601</v>
      </c>
      <c r="C121">
        <v>2653790.53814246</v>
      </c>
    </row>
    <row r="122" spans="1:3">
      <c r="A122">
        <v>120</v>
      </c>
      <c r="B122">
        <v>3842501.26188419</v>
      </c>
      <c r="C122">
        <v>2653790.53814246</v>
      </c>
    </row>
    <row r="123" spans="1:3">
      <c r="A123">
        <v>121</v>
      </c>
      <c r="B123">
        <v>3831222.41847864</v>
      </c>
      <c r="C123">
        <v>2653790.53814246</v>
      </c>
    </row>
    <row r="124" spans="1:3">
      <c r="A124">
        <v>122</v>
      </c>
      <c r="B124">
        <v>3809603.83675968</v>
      </c>
      <c r="C124">
        <v>2653790.53814246</v>
      </c>
    </row>
    <row r="125" spans="1:3">
      <c r="A125">
        <v>123</v>
      </c>
      <c r="B125">
        <v>3787028.11195555</v>
      </c>
      <c r="C125">
        <v>2653790.53814246</v>
      </c>
    </row>
    <row r="126" spans="1:3">
      <c r="A126">
        <v>124</v>
      </c>
      <c r="B126">
        <v>3775317.72311406</v>
      </c>
      <c r="C126">
        <v>2653790.53814246</v>
      </c>
    </row>
    <row r="127" spans="1:3">
      <c r="A127">
        <v>125</v>
      </c>
      <c r="B127">
        <v>3769354.16396641</v>
      </c>
      <c r="C127">
        <v>2653790.53814246</v>
      </c>
    </row>
    <row r="128" spans="1:3">
      <c r="A128">
        <v>126</v>
      </c>
      <c r="B128">
        <v>3757394.93198523</v>
      </c>
      <c r="C128">
        <v>2653790.53814246</v>
      </c>
    </row>
    <row r="129" spans="1:3">
      <c r="A129">
        <v>127</v>
      </c>
      <c r="B129">
        <v>3760303.01705278</v>
      </c>
      <c r="C129">
        <v>2653790.53814246</v>
      </c>
    </row>
    <row r="130" spans="1:3">
      <c r="A130">
        <v>128</v>
      </c>
      <c r="B130">
        <v>3737741.71521527</v>
      </c>
      <c r="C130">
        <v>2653790.53814246</v>
      </c>
    </row>
    <row r="131" spans="1:3">
      <c r="A131">
        <v>129</v>
      </c>
      <c r="B131">
        <v>3722125.25625586</v>
      </c>
      <c r="C131">
        <v>2653790.53814246</v>
      </c>
    </row>
    <row r="132" spans="1:3">
      <c r="A132">
        <v>130</v>
      </c>
      <c r="B132">
        <v>3710671.46909668</v>
      </c>
      <c r="C132">
        <v>2653790.53814246</v>
      </c>
    </row>
    <row r="133" spans="1:3">
      <c r="A133">
        <v>131</v>
      </c>
      <c r="B133">
        <v>3701175.31069383</v>
      </c>
      <c r="C133">
        <v>2653790.53814246</v>
      </c>
    </row>
    <row r="134" spans="1:3">
      <c r="A134">
        <v>132</v>
      </c>
      <c r="B134">
        <v>3700063.26997511</v>
      </c>
      <c r="C134">
        <v>2653790.53814246</v>
      </c>
    </row>
    <row r="135" spans="1:3">
      <c r="A135">
        <v>133</v>
      </c>
      <c r="B135">
        <v>3689418.77610308</v>
      </c>
      <c r="C135">
        <v>2653790.53814246</v>
      </c>
    </row>
    <row r="136" spans="1:3">
      <c r="A136">
        <v>134</v>
      </c>
      <c r="B136">
        <v>3672390.489739</v>
      </c>
      <c r="C136">
        <v>2653790.53814246</v>
      </c>
    </row>
    <row r="137" spans="1:3">
      <c r="A137">
        <v>135</v>
      </c>
      <c r="B137">
        <v>3659245.46574217</v>
      </c>
      <c r="C137">
        <v>2653790.53814246</v>
      </c>
    </row>
    <row r="138" spans="1:3">
      <c r="A138">
        <v>136</v>
      </c>
      <c r="B138">
        <v>3650138.83657202</v>
      </c>
      <c r="C138">
        <v>2653790.53814246</v>
      </c>
    </row>
    <row r="139" spans="1:3">
      <c r="A139">
        <v>137</v>
      </c>
      <c r="B139">
        <v>3647417.27039257</v>
      </c>
      <c r="C139">
        <v>2653790.53814246</v>
      </c>
    </row>
    <row r="140" spans="1:3">
      <c r="A140">
        <v>138</v>
      </c>
      <c r="B140">
        <v>3631206.3737245</v>
      </c>
      <c r="C140">
        <v>2653790.53814246</v>
      </c>
    </row>
    <row r="141" spans="1:3">
      <c r="A141">
        <v>139</v>
      </c>
      <c r="B141">
        <v>3620692.17596139</v>
      </c>
      <c r="C141">
        <v>2653790.53814246</v>
      </c>
    </row>
    <row r="142" spans="1:3">
      <c r="A142">
        <v>140</v>
      </c>
      <c r="B142">
        <v>3611051.17950979</v>
      </c>
      <c r="C142">
        <v>2653790.53814246</v>
      </c>
    </row>
    <row r="143" spans="1:3">
      <c r="A143">
        <v>141</v>
      </c>
      <c r="B143">
        <v>3599866.52742547</v>
      </c>
      <c r="C143">
        <v>2653790.53814246</v>
      </c>
    </row>
    <row r="144" spans="1:3">
      <c r="A144">
        <v>142</v>
      </c>
      <c r="B144">
        <v>3584275.44850166</v>
      </c>
      <c r="C144">
        <v>2653790.53814246</v>
      </c>
    </row>
    <row r="145" spans="1:3">
      <c r="A145">
        <v>143</v>
      </c>
      <c r="B145">
        <v>3573338.54395775</v>
      </c>
      <c r="C145">
        <v>2653790.53814246</v>
      </c>
    </row>
    <row r="146" spans="1:3">
      <c r="A146">
        <v>144</v>
      </c>
      <c r="B146">
        <v>3561685.94678901</v>
      </c>
      <c r="C146">
        <v>2653790.53814246</v>
      </c>
    </row>
    <row r="147" spans="1:3">
      <c r="A147">
        <v>145</v>
      </c>
      <c r="B147">
        <v>3557764.11250104</v>
      </c>
      <c r="C147">
        <v>2653790.53814246</v>
      </c>
    </row>
    <row r="148" spans="1:3">
      <c r="A148">
        <v>146</v>
      </c>
      <c r="B148">
        <v>3547028.98173887</v>
      </c>
      <c r="C148">
        <v>2653790.53814246</v>
      </c>
    </row>
    <row r="149" spans="1:3">
      <c r="A149">
        <v>147</v>
      </c>
      <c r="B149">
        <v>3535981.41199625</v>
      </c>
      <c r="C149">
        <v>2653790.53814246</v>
      </c>
    </row>
    <row r="150" spans="1:3">
      <c r="A150">
        <v>148</v>
      </c>
      <c r="B150">
        <v>3521901.30267697</v>
      </c>
      <c r="C150">
        <v>2653790.53814246</v>
      </c>
    </row>
    <row r="151" spans="1:3">
      <c r="A151">
        <v>149</v>
      </c>
      <c r="B151">
        <v>3515349.39390098</v>
      </c>
      <c r="C151">
        <v>2653790.53814246</v>
      </c>
    </row>
    <row r="152" spans="1:3">
      <c r="A152">
        <v>150</v>
      </c>
      <c r="B152">
        <v>3511717.86694406</v>
      </c>
      <c r="C152">
        <v>2653790.53814246</v>
      </c>
    </row>
    <row r="153" spans="1:3">
      <c r="A153">
        <v>151</v>
      </c>
      <c r="B153">
        <v>3512753.23222908</v>
      </c>
      <c r="C153">
        <v>2653790.53814246</v>
      </c>
    </row>
    <row r="154" spans="1:3">
      <c r="A154">
        <v>152</v>
      </c>
      <c r="B154">
        <v>3501623.57462491</v>
      </c>
      <c r="C154">
        <v>2653790.53814246</v>
      </c>
    </row>
    <row r="155" spans="1:3">
      <c r="A155">
        <v>153</v>
      </c>
      <c r="B155">
        <v>3490140.49078851</v>
      </c>
      <c r="C155">
        <v>2653790.53814246</v>
      </c>
    </row>
    <row r="156" spans="1:3">
      <c r="A156">
        <v>154</v>
      </c>
      <c r="B156">
        <v>3481556.80474871</v>
      </c>
      <c r="C156">
        <v>2653790.53814246</v>
      </c>
    </row>
    <row r="157" spans="1:3">
      <c r="A157">
        <v>155</v>
      </c>
      <c r="B157">
        <v>3479650.15273397</v>
      </c>
      <c r="C157">
        <v>2653790.53814246</v>
      </c>
    </row>
    <row r="158" spans="1:3">
      <c r="A158">
        <v>156</v>
      </c>
      <c r="B158">
        <v>3477849.13388476</v>
      </c>
      <c r="C158">
        <v>2653790.53814246</v>
      </c>
    </row>
    <row r="159" spans="1:3">
      <c r="A159">
        <v>157</v>
      </c>
      <c r="B159">
        <v>3465162.88927425</v>
      </c>
      <c r="C159">
        <v>2653790.53814246</v>
      </c>
    </row>
    <row r="160" spans="1:3">
      <c r="A160">
        <v>158</v>
      </c>
      <c r="B160">
        <v>3459607.74419719</v>
      </c>
      <c r="C160">
        <v>2653790.53814246</v>
      </c>
    </row>
    <row r="161" spans="1:3">
      <c r="A161">
        <v>159</v>
      </c>
      <c r="B161">
        <v>3453969.74937431</v>
      </c>
      <c r="C161">
        <v>2653790.53814246</v>
      </c>
    </row>
    <row r="162" spans="1:3">
      <c r="A162">
        <v>160</v>
      </c>
      <c r="B162">
        <v>3443285.04745104</v>
      </c>
      <c r="C162">
        <v>2653790.53814246</v>
      </c>
    </row>
    <row r="163" spans="1:3">
      <c r="A163">
        <v>161</v>
      </c>
      <c r="B163">
        <v>3430818.6460796</v>
      </c>
      <c r="C163">
        <v>2653790.53814246</v>
      </c>
    </row>
    <row r="164" spans="1:3">
      <c r="A164">
        <v>162</v>
      </c>
      <c r="B164">
        <v>3423494.04049516</v>
      </c>
      <c r="C164">
        <v>2653790.53814246</v>
      </c>
    </row>
    <row r="165" spans="1:3">
      <c r="A165">
        <v>163</v>
      </c>
      <c r="B165">
        <v>3418742.99637732</v>
      </c>
      <c r="C165">
        <v>2653790.53814246</v>
      </c>
    </row>
    <row r="166" spans="1:3">
      <c r="A166">
        <v>164</v>
      </c>
      <c r="B166">
        <v>3412052.10545291</v>
      </c>
      <c r="C166">
        <v>2653790.53814246</v>
      </c>
    </row>
    <row r="167" spans="1:3">
      <c r="A167">
        <v>165</v>
      </c>
      <c r="B167">
        <v>3406418.74288032</v>
      </c>
      <c r="C167">
        <v>2653790.53814246</v>
      </c>
    </row>
    <row r="168" spans="1:3">
      <c r="A168">
        <v>166</v>
      </c>
      <c r="B168">
        <v>3395600.75356865</v>
      </c>
      <c r="C168">
        <v>2653790.53814246</v>
      </c>
    </row>
    <row r="169" spans="1:3">
      <c r="A169">
        <v>167</v>
      </c>
      <c r="B169">
        <v>3386008.6809853</v>
      </c>
      <c r="C169">
        <v>2653790.53814246</v>
      </c>
    </row>
    <row r="170" spans="1:3">
      <c r="A170">
        <v>168</v>
      </c>
      <c r="B170">
        <v>3379482.80238448</v>
      </c>
      <c r="C170">
        <v>2653790.53814246</v>
      </c>
    </row>
    <row r="171" spans="1:3">
      <c r="A171">
        <v>169</v>
      </c>
      <c r="B171">
        <v>3374141.48295489</v>
      </c>
      <c r="C171">
        <v>2653790.53814246</v>
      </c>
    </row>
    <row r="172" spans="1:3">
      <c r="A172">
        <v>170</v>
      </c>
      <c r="B172">
        <v>3373699.64440923</v>
      </c>
      <c r="C172">
        <v>2653790.53814246</v>
      </c>
    </row>
    <row r="173" spans="1:3">
      <c r="A173">
        <v>171</v>
      </c>
      <c r="B173">
        <v>3367052.42457161</v>
      </c>
      <c r="C173">
        <v>2653790.53814246</v>
      </c>
    </row>
    <row r="174" spans="1:3">
      <c r="A174">
        <v>172</v>
      </c>
      <c r="B174">
        <v>3357569.17629651</v>
      </c>
      <c r="C174">
        <v>2653790.53814246</v>
      </c>
    </row>
    <row r="175" spans="1:3">
      <c r="A175">
        <v>173</v>
      </c>
      <c r="B175">
        <v>3350330.24306576</v>
      </c>
      <c r="C175">
        <v>2653790.53814246</v>
      </c>
    </row>
    <row r="176" spans="1:3">
      <c r="A176">
        <v>174</v>
      </c>
      <c r="B176">
        <v>3345810.083586</v>
      </c>
      <c r="C176">
        <v>2653790.53814246</v>
      </c>
    </row>
    <row r="177" spans="1:3">
      <c r="A177">
        <v>175</v>
      </c>
      <c r="B177">
        <v>3344766.49955889</v>
      </c>
      <c r="C177">
        <v>2653790.53814246</v>
      </c>
    </row>
    <row r="178" spans="1:3">
      <c r="A178">
        <v>176</v>
      </c>
      <c r="B178">
        <v>3335535.91180704</v>
      </c>
      <c r="C178">
        <v>2653790.53814246</v>
      </c>
    </row>
    <row r="179" spans="1:3">
      <c r="A179">
        <v>177</v>
      </c>
      <c r="B179">
        <v>3330060.02878523</v>
      </c>
      <c r="C179">
        <v>2653790.53814246</v>
      </c>
    </row>
    <row r="180" spans="1:3">
      <c r="A180">
        <v>178</v>
      </c>
      <c r="B180">
        <v>3324362.70153902</v>
      </c>
      <c r="C180">
        <v>2653790.53814246</v>
      </c>
    </row>
    <row r="181" spans="1:3">
      <c r="A181">
        <v>179</v>
      </c>
      <c r="B181">
        <v>3319194.17170733</v>
      </c>
      <c r="C181">
        <v>2653790.53814246</v>
      </c>
    </row>
    <row r="182" spans="1:3">
      <c r="A182">
        <v>180</v>
      </c>
      <c r="B182">
        <v>3312863.60524423</v>
      </c>
      <c r="C182">
        <v>2653790.53814246</v>
      </c>
    </row>
    <row r="183" spans="1:3">
      <c r="A183">
        <v>181</v>
      </c>
      <c r="B183">
        <v>3303666.17959496</v>
      </c>
      <c r="C183">
        <v>2653790.53814246</v>
      </c>
    </row>
    <row r="184" spans="1:3">
      <c r="A184">
        <v>182</v>
      </c>
      <c r="B184">
        <v>3296986.73749401</v>
      </c>
      <c r="C184">
        <v>2653790.53814246</v>
      </c>
    </row>
    <row r="185" spans="1:3">
      <c r="A185">
        <v>183</v>
      </c>
      <c r="B185">
        <v>3294027.97193384</v>
      </c>
      <c r="C185">
        <v>2653790.53814246</v>
      </c>
    </row>
    <row r="186" spans="1:3">
      <c r="A186">
        <v>184</v>
      </c>
      <c r="B186">
        <v>3287857.05130283</v>
      </c>
      <c r="C186">
        <v>2653790.53814246</v>
      </c>
    </row>
    <row r="187" spans="1:3">
      <c r="A187">
        <v>185</v>
      </c>
      <c r="B187">
        <v>3280726.26698377</v>
      </c>
      <c r="C187">
        <v>2653790.53814246</v>
      </c>
    </row>
    <row r="188" spans="1:3">
      <c r="A188">
        <v>186</v>
      </c>
      <c r="B188">
        <v>3272140.13728327</v>
      </c>
      <c r="C188">
        <v>2653790.53814246</v>
      </c>
    </row>
    <row r="189" spans="1:3">
      <c r="A189">
        <v>187</v>
      </c>
      <c r="B189">
        <v>3267220.52455567</v>
      </c>
      <c r="C189">
        <v>2653790.53814246</v>
      </c>
    </row>
    <row r="190" spans="1:3">
      <c r="A190">
        <v>188</v>
      </c>
      <c r="B190">
        <v>3264345.94348672</v>
      </c>
      <c r="C190">
        <v>2653790.53814246</v>
      </c>
    </row>
    <row r="191" spans="1:3">
      <c r="A191">
        <v>189</v>
      </c>
      <c r="B191">
        <v>3261558.13736317</v>
      </c>
      <c r="C191">
        <v>2653790.53814246</v>
      </c>
    </row>
    <row r="192" spans="1:3">
      <c r="A192">
        <v>190</v>
      </c>
      <c r="B192">
        <v>3261109.48177267</v>
      </c>
      <c r="C192">
        <v>2653790.53814246</v>
      </c>
    </row>
    <row r="193" spans="1:3">
      <c r="A193">
        <v>191</v>
      </c>
      <c r="B193">
        <v>3253055.19906475</v>
      </c>
      <c r="C193">
        <v>2653790.53814246</v>
      </c>
    </row>
    <row r="194" spans="1:3">
      <c r="A194">
        <v>192</v>
      </c>
      <c r="B194">
        <v>3247509.22232677</v>
      </c>
      <c r="C194">
        <v>2653790.53814246</v>
      </c>
    </row>
    <row r="195" spans="1:3">
      <c r="A195">
        <v>193</v>
      </c>
      <c r="B195">
        <v>3245783.40081613</v>
      </c>
      <c r="C195">
        <v>2653790.53814246</v>
      </c>
    </row>
    <row r="196" spans="1:3">
      <c r="A196">
        <v>194</v>
      </c>
      <c r="B196">
        <v>3245064.23899669</v>
      </c>
      <c r="C196">
        <v>2653790.53814246</v>
      </c>
    </row>
    <row r="197" spans="1:3">
      <c r="A197">
        <v>195</v>
      </c>
      <c r="B197">
        <v>3237313.19035046</v>
      </c>
      <c r="C197">
        <v>2653790.53814246</v>
      </c>
    </row>
    <row r="198" spans="1:3">
      <c r="A198">
        <v>196</v>
      </c>
      <c r="B198">
        <v>3232168.69010428</v>
      </c>
      <c r="C198">
        <v>2653790.53814246</v>
      </c>
    </row>
    <row r="199" spans="1:3">
      <c r="A199">
        <v>197</v>
      </c>
      <c r="B199">
        <v>3228118.2936254</v>
      </c>
      <c r="C199">
        <v>2653790.53814246</v>
      </c>
    </row>
    <row r="200" spans="1:3">
      <c r="A200">
        <v>198</v>
      </c>
      <c r="B200">
        <v>3224327.35385658</v>
      </c>
      <c r="C200">
        <v>2653790.53814246</v>
      </c>
    </row>
    <row r="201" spans="1:3">
      <c r="A201">
        <v>199</v>
      </c>
      <c r="B201">
        <v>3218099.45425451</v>
      </c>
      <c r="C201">
        <v>2653790.53814246</v>
      </c>
    </row>
    <row r="202" spans="1:3">
      <c r="A202">
        <v>200</v>
      </c>
      <c r="B202">
        <v>3210558.09104214</v>
      </c>
      <c r="C202">
        <v>2653790.53814246</v>
      </c>
    </row>
    <row r="203" spans="1:3">
      <c r="A203">
        <v>201</v>
      </c>
      <c r="B203">
        <v>3206786.27225365</v>
      </c>
      <c r="C203">
        <v>2653790.53814246</v>
      </c>
    </row>
    <row r="204" spans="1:3">
      <c r="A204">
        <v>202</v>
      </c>
      <c r="B204">
        <v>3203115.60135925</v>
      </c>
      <c r="C204">
        <v>2653790.53814246</v>
      </c>
    </row>
    <row r="205" spans="1:3">
      <c r="A205">
        <v>203</v>
      </c>
      <c r="B205">
        <v>3199329.57800521</v>
      </c>
      <c r="C205">
        <v>2653790.53814246</v>
      </c>
    </row>
    <row r="206" spans="1:3">
      <c r="A206">
        <v>204</v>
      </c>
      <c r="B206">
        <v>3192903.07790039</v>
      </c>
      <c r="C206">
        <v>2653790.53814246</v>
      </c>
    </row>
    <row r="207" spans="1:3">
      <c r="A207">
        <v>205</v>
      </c>
      <c r="B207">
        <v>3186399.39369792</v>
      </c>
      <c r="C207">
        <v>2653790.53814246</v>
      </c>
    </row>
    <row r="208" spans="1:3">
      <c r="A208">
        <v>206</v>
      </c>
      <c r="B208">
        <v>3182192.52490792</v>
      </c>
      <c r="C208">
        <v>2653790.53814246</v>
      </c>
    </row>
    <row r="209" spans="1:3">
      <c r="A209">
        <v>207</v>
      </c>
      <c r="B209">
        <v>3179143.68841639</v>
      </c>
      <c r="C209">
        <v>2653790.53814246</v>
      </c>
    </row>
    <row r="210" spans="1:3">
      <c r="A210">
        <v>208</v>
      </c>
      <c r="B210">
        <v>3178983.45848188</v>
      </c>
      <c r="C210">
        <v>2653790.53814246</v>
      </c>
    </row>
    <row r="211" spans="1:3">
      <c r="A211">
        <v>209</v>
      </c>
      <c r="B211">
        <v>3176755.76581211</v>
      </c>
      <c r="C211">
        <v>2653790.53814246</v>
      </c>
    </row>
    <row r="212" spans="1:3">
      <c r="A212">
        <v>210</v>
      </c>
      <c r="B212">
        <v>3176717.4613462</v>
      </c>
      <c r="C212">
        <v>2653790.53814246</v>
      </c>
    </row>
    <row r="213" spans="1:3">
      <c r="A213">
        <v>211</v>
      </c>
      <c r="B213">
        <v>3169864.67890122</v>
      </c>
      <c r="C213">
        <v>2653790.53814246</v>
      </c>
    </row>
    <row r="214" spans="1:3">
      <c r="A214">
        <v>212</v>
      </c>
      <c r="B214">
        <v>3164707.61335571</v>
      </c>
      <c r="C214">
        <v>2653790.53814246</v>
      </c>
    </row>
    <row r="215" spans="1:3">
      <c r="A215">
        <v>213</v>
      </c>
      <c r="B215">
        <v>3162133.13276712</v>
      </c>
      <c r="C215">
        <v>2653790.53814246</v>
      </c>
    </row>
    <row r="216" spans="1:3">
      <c r="A216">
        <v>214</v>
      </c>
      <c r="B216">
        <v>3162188.39836436</v>
      </c>
      <c r="C216">
        <v>2653790.53814246</v>
      </c>
    </row>
    <row r="217" spans="1:3">
      <c r="A217">
        <v>215</v>
      </c>
      <c r="B217">
        <v>3156048.76203582</v>
      </c>
      <c r="C217">
        <v>2653790.53814246</v>
      </c>
    </row>
    <row r="218" spans="1:3">
      <c r="A218">
        <v>216</v>
      </c>
      <c r="B218">
        <v>3152232.25749758</v>
      </c>
      <c r="C218">
        <v>2653790.53814246</v>
      </c>
    </row>
    <row r="219" spans="1:3">
      <c r="A219">
        <v>217</v>
      </c>
      <c r="B219">
        <v>3148775.90402889</v>
      </c>
      <c r="C219">
        <v>2653790.53814246</v>
      </c>
    </row>
    <row r="220" spans="1:3">
      <c r="A220">
        <v>218</v>
      </c>
      <c r="B220">
        <v>3144029.06688154</v>
      </c>
      <c r="C220">
        <v>2653790.53814246</v>
      </c>
    </row>
    <row r="221" spans="1:3">
      <c r="A221">
        <v>219</v>
      </c>
      <c r="B221">
        <v>3137765.58343173</v>
      </c>
      <c r="C221">
        <v>2653790.53814246</v>
      </c>
    </row>
    <row r="222" spans="1:3">
      <c r="A222">
        <v>220</v>
      </c>
      <c r="B222">
        <v>3135169.30225113</v>
      </c>
      <c r="C222">
        <v>2653790.53814246</v>
      </c>
    </row>
    <row r="223" spans="1:3">
      <c r="A223">
        <v>221</v>
      </c>
      <c r="B223">
        <v>3131253.73427485</v>
      </c>
      <c r="C223">
        <v>2653790.53814246</v>
      </c>
    </row>
    <row r="224" spans="1:3">
      <c r="A224">
        <v>222</v>
      </c>
      <c r="B224">
        <v>3128761.59658621</v>
      </c>
      <c r="C224">
        <v>2653790.53814246</v>
      </c>
    </row>
    <row r="225" spans="1:3">
      <c r="A225">
        <v>223</v>
      </c>
      <c r="B225">
        <v>3125218.07546633</v>
      </c>
      <c r="C225">
        <v>2653790.53814246</v>
      </c>
    </row>
    <row r="226" spans="1:3">
      <c r="A226">
        <v>224</v>
      </c>
      <c r="B226">
        <v>3120306.02800312</v>
      </c>
      <c r="C226">
        <v>2653790.53814246</v>
      </c>
    </row>
    <row r="227" spans="1:3">
      <c r="A227">
        <v>225</v>
      </c>
      <c r="B227">
        <v>3114836.21363992</v>
      </c>
      <c r="C227">
        <v>2653790.53814246</v>
      </c>
    </row>
    <row r="228" spans="1:3">
      <c r="A228">
        <v>226</v>
      </c>
      <c r="B228">
        <v>3111453.07367785</v>
      </c>
      <c r="C228">
        <v>2653790.53814246</v>
      </c>
    </row>
    <row r="229" spans="1:3">
      <c r="A229">
        <v>227</v>
      </c>
      <c r="B229">
        <v>3109312.15219457</v>
      </c>
      <c r="C229">
        <v>2653790.53814246</v>
      </c>
    </row>
    <row r="230" spans="1:3">
      <c r="A230">
        <v>228</v>
      </c>
      <c r="B230">
        <v>3109446.51367776</v>
      </c>
      <c r="C230">
        <v>2653790.53814246</v>
      </c>
    </row>
    <row r="231" spans="1:3">
      <c r="A231">
        <v>229</v>
      </c>
      <c r="B231">
        <v>3107444.75430459</v>
      </c>
      <c r="C231">
        <v>2653790.53814246</v>
      </c>
    </row>
    <row r="232" spans="1:3">
      <c r="A232">
        <v>230</v>
      </c>
      <c r="B232">
        <v>3107532.27387361</v>
      </c>
      <c r="C232">
        <v>2653790.53814246</v>
      </c>
    </row>
    <row r="233" spans="1:3">
      <c r="A233">
        <v>231</v>
      </c>
      <c r="B233">
        <v>3101809.24111627</v>
      </c>
      <c r="C233">
        <v>2653790.53814246</v>
      </c>
    </row>
    <row r="234" spans="1:3">
      <c r="A234">
        <v>232</v>
      </c>
      <c r="B234">
        <v>3098306.00308066</v>
      </c>
      <c r="C234">
        <v>2653790.53814246</v>
      </c>
    </row>
    <row r="235" spans="1:3">
      <c r="A235">
        <v>233</v>
      </c>
      <c r="B235">
        <v>3095319.39566466</v>
      </c>
      <c r="C235">
        <v>2653790.53814246</v>
      </c>
    </row>
    <row r="236" spans="1:3">
      <c r="A236">
        <v>234</v>
      </c>
      <c r="B236">
        <v>3090786.27643897</v>
      </c>
      <c r="C236">
        <v>2653790.53814246</v>
      </c>
    </row>
    <row r="237" spans="1:3">
      <c r="A237">
        <v>235</v>
      </c>
      <c r="B237">
        <v>3087727.85914038</v>
      </c>
      <c r="C237">
        <v>2653790.53814246</v>
      </c>
    </row>
    <row r="238" spans="1:3">
      <c r="A238">
        <v>236</v>
      </c>
      <c r="B238">
        <v>3085032.04578692</v>
      </c>
      <c r="C238">
        <v>2653790.53814246</v>
      </c>
    </row>
    <row r="239" spans="1:3">
      <c r="A239">
        <v>237</v>
      </c>
      <c r="B239">
        <v>3081432.08816747</v>
      </c>
      <c r="C239">
        <v>2653790.53814246</v>
      </c>
    </row>
    <row r="240" spans="1:3">
      <c r="A240">
        <v>238</v>
      </c>
      <c r="B240">
        <v>3076171.94090733</v>
      </c>
      <c r="C240">
        <v>2653790.53814246</v>
      </c>
    </row>
    <row r="241" spans="1:3">
      <c r="A241">
        <v>239</v>
      </c>
      <c r="B241">
        <v>3073660.93685444</v>
      </c>
      <c r="C241">
        <v>2653790.53814246</v>
      </c>
    </row>
    <row r="242" spans="1:3">
      <c r="A242">
        <v>240</v>
      </c>
      <c r="B242">
        <v>3071487.79514765</v>
      </c>
      <c r="C242">
        <v>2653790.53814246</v>
      </c>
    </row>
    <row r="243" spans="1:3">
      <c r="A243">
        <v>241</v>
      </c>
      <c r="B243">
        <v>3067999.08226745</v>
      </c>
      <c r="C243">
        <v>2653790.53814246</v>
      </c>
    </row>
    <row r="244" spans="1:3">
      <c r="A244">
        <v>242</v>
      </c>
      <c r="B244">
        <v>3066149.36077961</v>
      </c>
      <c r="C244">
        <v>2653790.53814246</v>
      </c>
    </row>
    <row r="245" spans="1:3">
      <c r="A245">
        <v>243</v>
      </c>
      <c r="B245">
        <v>3063224.81471829</v>
      </c>
      <c r="C245">
        <v>2653790.53814246</v>
      </c>
    </row>
    <row r="246" spans="1:3">
      <c r="A246">
        <v>244</v>
      </c>
      <c r="B246">
        <v>3059468.05958276</v>
      </c>
      <c r="C246">
        <v>2653790.53814246</v>
      </c>
    </row>
    <row r="247" spans="1:3">
      <c r="A247">
        <v>245</v>
      </c>
      <c r="B247">
        <v>3055029.82137986</v>
      </c>
      <c r="C247">
        <v>2653790.53814246</v>
      </c>
    </row>
    <row r="248" spans="1:3">
      <c r="A248">
        <v>246</v>
      </c>
      <c r="B248">
        <v>3052436.95872704</v>
      </c>
      <c r="C248">
        <v>2653790.53814246</v>
      </c>
    </row>
    <row r="249" spans="1:3">
      <c r="A249">
        <v>247</v>
      </c>
      <c r="B249">
        <v>3051036.32234622</v>
      </c>
      <c r="C249">
        <v>2653790.53814246</v>
      </c>
    </row>
    <row r="250" spans="1:3">
      <c r="A250">
        <v>248</v>
      </c>
      <c r="B250">
        <v>3050839.60936097</v>
      </c>
      <c r="C250">
        <v>2653790.53814246</v>
      </c>
    </row>
    <row r="251" spans="1:3">
      <c r="A251">
        <v>249</v>
      </c>
      <c r="B251">
        <v>3048577.58638505</v>
      </c>
      <c r="C251">
        <v>2653790.53814246</v>
      </c>
    </row>
    <row r="252" spans="1:3">
      <c r="A252">
        <v>250</v>
      </c>
      <c r="B252">
        <v>3044485.48882601</v>
      </c>
      <c r="C252">
        <v>2653790.53814246</v>
      </c>
    </row>
    <row r="253" spans="1:3">
      <c r="A253">
        <v>251</v>
      </c>
      <c r="B253">
        <v>3041848.20099833</v>
      </c>
      <c r="C253">
        <v>2653790.53814246</v>
      </c>
    </row>
    <row r="254" spans="1:3">
      <c r="A254">
        <v>252</v>
      </c>
      <c r="B254">
        <v>3039844.57395378</v>
      </c>
      <c r="C254">
        <v>2653790.53814246</v>
      </c>
    </row>
    <row r="255" spans="1:3">
      <c r="A255">
        <v>253</v>
      </c>
      <c r="B255">
        <v>3035785.00423082</v>
      </c>
      <c r="C255">
        <v>2653790.53814246</v>
      </c>
    </row>
    <row r="256" spans="1:3">
      <c r="A256">
        <v>254</v>
      </c>
      <c r="B256">
        <v>3033788.50990738</v>
      </c>
      <c r="C256">
        <v>2653790.53814246</v>
      </c>
    </row>
    <row r="257" spans="1:3">
      <c r="A257">
        <v>255</v>
      </c>
      <c r="B257">
        <v>3032002.05098148</v>
      </c>
      <c r="C257">
        <v>2653790.53814246</v>
      </c>
    </row>
    <row r="258" spans="1:3">
      <c r="A258">
        <v>256</v>
      </c>
      <c r="B258">
        <v>3028667.79373365</v>
      </c>
      <c r="C258">
        <v>2653790.53814246</v>
      </c>
    </row>
    <row r="259" spans="1:3">
      <c r="A259">
        <v>257</v>
      </c>
      <c r="B259">
        <v>3024572.52743896</v>
      </c>
      <c r="C259">
        <v>2653790.53814246</v>
      </c>
    </row>
    <row r="260" spans="1:3">
      <c r="A260">
        <v>258</v>
      </c>
      <c r="B260">
        <v>3022068.410185</v>
      </c>
      <c r="C260">
        <v>2653790.53814246</v>
      </c>
    </row>
    <row r="261" spans="1:3">
      <c r="A261">
        <v>259</v>
      </c>
      <c r="B261">
        <v>3021118.71504074</v>
      </c>
      <c r="C261">
        <v>2653790.53814246</v>
      </c>
    </row>
    <row r="262" spans="1:3">
      <c r="A262">
        <v>260</v>
      </c>
      <c r="B262">
        <v>3020710.2381085</v>
      </c>
      <c r="C262">
        <v>2653790.53814246</v>
      </c>
    </row>
    <row r="263" spans="1:3">
      <c r="A263">
        <v>261</v>
      </c>
      <c r="B263">
        <v>3018475.51198979</v>
      </c>
      <c r="C263">
        <v>2653790.53814246</v>
      </c>
    </row>
    <row r="264" spans="1:3">
      <c r="A264">
        <v>262</v>
      </c>
      <c r="B264">
        <v>3016269.62954206</v>
      </c>
      <c r="C264">
        <v>2653790.53814246</v>
      </c>
    </row>
    <row r="265" spans="1:3">
      <c r="A265">
        <v>263</v>
      </c>
      <c r="B265">
        <v>3014663.41220707</v>
      </c>
      <c r="C265">
        <v>2653790.53814246</v>
      </c>
    </row>
    <row r="266" spans="1:3">
      <c r="A266">
        <v>264</v>
      </c>
      <c r="B266">
        <v>3011336.12680443</v>
      </c>
      <c r="C266">
        <v>2653790.53814246</v>
      </c>
    </row>
    <row r="267" spans="1:3">
      <c r="A267">
        <v>265</v>
      </c>
      <c r="B267">
        <v>3008731.70248521</v>
      </c>
      <c r="C267">
        <v>2653790.53814246</v>
      </c>
    </row>
    <row r="268" spans="1:3">
      <c r="A268">
        <v>266</v>
      </c>
      <c r="B268">
        <v>3006966.82130018</v>
      </c>
      <c r="C268">
        <v>2653790.53814246</v>
      </c>
    </row>
    <row r="269" spans="1:3">
      <c r="A269">
        <v>267</v>
      </c>
      <c r="B269">
        <v>3007261.58757016</v>
      </c>
      <c r="C269">
        <v>2653790.53814246</v>
      </c>
    </row>
    <row r="270" spans="1:3">
      <c r="A270">
        <v>268</v>
      </c>
      <c r="B270">
        <v>3005001.33374823</v>
      </c>
      <c r="C270">
        <v>2653790.53814246</v>
      </c>
    </row>
    <row r="271" spans="1:3">
      <c r="A271">
        <v>269</v>
      </c>
      <c r="B271">
        <v>3001850.92548231</v>
      </c>
      <c r="C271">
        <v>2653790.53814246</v>
      </c>
    </row>
    <row r="272" spans="1:3">
      <c r="A272">
        <v>270</v>
      </c>
      <c r="B272">
        <v>2999007.30726018</v>
      </c>
      <c r="C272">
        <v>2653790.53814246</v>
      </c>
    </row>
    <row r="273" spans="1:3">
      <c r="A273">
        <v>271</v>
      </c>
      <c r="B273">
        <v>2996673.15549994</v>
      </c>
      <c r="C273">
        <v>2653790.53814246</v>
      </c>
    </row>
    <row r="274" spans="1:3">
      <c r="A274">
        <v>272</v>
      </c>
      <c r="B274">
        <v>2994482.84101045</v>
      </c>
      <c r="C274">
        <v>2653790.53814246</v>
      </c>
    </row>
    <row r="275" spans="1:3">
      <c r="A275">
        <v>273</v>
      </c>
      <c r="B275">
        <v>2992320.57751161</v>
      </c>
      <c r="C275">
        <v>2653790.53814246</v>
      </c>
    </row>
    <row r="276" spans="1:3">
      <c r="A276">
        <v>274</v>
      </c>
      <c r="B276">
        <v>2990534.31336833</v>
      </c>
      <c r="C276">
        <v>2653790.53814246</v>
      </c>
    </row>
    <row r="277" spans="1:3">
      <c r="A277">
        <v>275</v>
      </c>
      <c r="B277">
        <v>2989308.85378418</v>
      </c>
      <c r="C277">
        <v>2653790.53814246</v>
      </c>
    </row>
    <row r="278" spans="1:3">
      <c r="A278">
        <v>276</v>
      </c>
      <c r="B278">
        <v>2986332.41050622</v>
      </c>
      <c r="C278">
        <v>2653790.53814246</v>
      </c>
    </row>
    <row r="279" spans="1:3">
      <c r="A279">
        <v>277</v>
      </c>
      <c r="B279">
        <v>2985446.17353182</v>
      </c>
      <c r="C279">
        <v>2653790.53814246</v>
      </c>
    </row>
    <row r="280" spans="1:3">
      <c r="A280">
        <v>278</v>
      </c>
      <c r="B280">
        <v>2986003.48247673</v>
      </c>
      <c r="C280">
        <v>2653790.53814246</v>
      </c>
    </row>
    <row r="281" spans="1:3">
      <c r="A281">
        <v>279</v>
      </c>
      <c r="B281">
        <v>2983468.98061972</v>
      </c>
      <c r="C281">
        <v>2653790.53814246</v>
      </c>
    </row>
    <row r="282" spans="1:3">
      <c r="A282">
        <v>280</v>
      </c>
      <c r="B282">
        <v>2983032.69461624</v>
      </c>
      <c r="C282">
        <v>2653790.53814246</v>
      </c>
    </row>
    <row r="283" spans="1:3">
      <c r="A283">
        <v>281</v>
      </c>
      <c r="B283">
        <v>2980890.54586644</v>
      </c>
      <c r="C283">
        <v>2653790.53814246</v>
      </c>
    </row>
    <row r="284" spans="1:3">
      <c r="A284">
        <v>282</v>
      </c>
      <c r="B284">
        <v>2978595.61148868</v>
      </c>
      <c r="C284">
        <v>2653790.53814246</v>
      </c>
    </row>
    <row r="285" spans="1:3">
      <c r="A285">
        <v>283</v>
      </c>
      <c r="B285">
        <v>2976693.7803842</v>
      </c>
      <c r="C285">
        <v>2653790.53814246</v>
      </c>
    </row>
    <row r="286" spans="1:3">
      <c r="A286">
        <v>284</v>
      </c>
      <c r="B286">
        <v>2973748.75037817</v>
      </c>
      <c r="C286">
        <v>2653790.53814246</v>
      </c>
    </row>
    <row r="287" spans="1:3">
      <c r="A287">
        <v>285</v>
      </c>
      <c r="B287">
        <v>2973267.76060906</v>
      </c>
      <c r="C287">
        <v>2653790.53814246</v>
      </c>
    </row>
    <row r="288" spans="1:3">
      <c r="A288">
        <v>286</v>
      </c>
      <c r="B288">
        <v>2973112.53778115</v>
      </c>
      <c r="C288">
        <v>2653790.53814246</v>
      </c>
    </row>
    <row r="289" spans="1:3">
      <c r="A289">
        <v>287</v>
      </c>
      <c r="B289">
        <v>2971887.83778071</v>
      </c>
      <c r="C289">
        <v>2653790.53814246</v>
      </c>
    </row>
    <row r="290" spans="1:3">
      <c r="A290">
        <v>288</v>
      </c>
      <c r="B290">
        <v>2969336.52557912</v>
      </c>
      <c r="C290">
        <v>2653790.53814246</v>
      </c>
    </row>
    <row r="291" spans="1:3">
      <c r="A291">
        <v>289</v>
      </c>
      <c r="B291">
        <v>2968372.43833002</v>
      </c>
      <c r="C291">
        <v>2653790.53814246</v>
      </c>
    </row>
    <row r="292" spans="1:3">
      <c r="A292">
        <v>290</v>
      </c>
      <c r="B292">
        <v>2967833.30616606</v>
      </c>
      <c r="C292">
        <v>2653790.53814246</v>
      </c>
    </row>
    <row r="293" spans="1:3">
      <c r="A293">
        <v>291</v>
      </c>
      <c r="B293">
        <v>2967414.8544996</v>
      </c>
      <c r="C293">
        <v>2653790.53814246</v>
      </c>
    </row>
    <row r="294" spans="1:3">
      <c r="A294">
        <v>292</v>
      </c>
      <c r="B294">
        <v>2965319.46833912</v>
      </c>
      <c r="C294">
        <v>2653790.53814246</v>
      </c>
    </row>
    <row r="295" spans="1:3">
      <c r="A295">
        <v>293</v>
      </c>
      <c r="B295">
        <v>2964733.12451477</v>
      </c>
      <c r="C295">
        <v>2653790.53814246</v>
      </c>
    </row>
    <row r="296" spans="1:3">
      <c r="A296">
        <v>294</v>
      </c>
      <c r="B296">
        <v>2964348.75956907</v>
      </c>
      <c r="C296">
        <v>2653790.53814246</v>
      </c>
    </row>
    <row r="297" spans="1:3">
      <c r="A297">
        <v>295</v>
      </c>
      <c r="B297">
        <v>2961557.40354323</v>
      </c>
      <c r="C297">
        <v>2653790.53814246</v>
      </c>
    </row>
    <row r="298" spans="1:3">
      <c r="A298">
        <v>296</v>
      </c>
      <c r="B298">
        <v>2960085.88515728</v>
      </c>
      <c r="C298">
        <v>2653790.53814246</v>
      </c>
    </row>
    <row r="299" spans="1:3">
      <c r="A299">
        <v>297</v>
      </c>
      <c r="B299">
        <v>2959866.12733293</v>
      </c>
      <c r="C299">
        <v>2653790.53814246</v>
      </c>
    </row>
    <row r="300" spans="1:3">
      <c r="A300">
        <v>298</v>
      </c>
      <c r="B300">
        <v>2960363.10297884</v>
      </c>
      <c r="C300">
        <v>2653790.53814246</v>
      </c>
    </row>
    <row r="301" spans="1:3">
      <c r="A301">
        <v>299</v>
      </c>
      <c r="B301">
        <v>2961079.22799654</v>
      </c>
      <c r="C301">
        <v>2653790.53814246</v>
      </c>
    </row>
    <row r="302" spans="1:3">
      <c r="A302">
        <v>300</v>
      </c>
      <c r="B302">
        <v>2960008.40744916</v>
      </c>
      <c r="C302">
        <v>2653790.53814246</v>
      </c>
    </row>
    <row r="303" spans="1:3">
      <c r="A303">
        <v>301</v>
      </c>
      <c r="B303">
        <v>2960234.44765151</v>
      </c>
      <c r="C303">
        <v>2653790.53814246</v>
      </c>
    </row>
    <row r="304" spans="1:3">
      <c r="A304">
        <v>302</v>
      </c>
      <c r="B304">
        <v>2958189.89852363</v>
      </c>
      <c r="C304">
        <v>2653790.53814246</v>
      </c>
    </row>
    <row r="305" spans="1:3">
      <c r="A305">
        <v>303</v>
      </c>
      <c r="B305">
        <v>2956956.26644771</v>
      </c>
      <c r="C305">
        <v>2653790.53814246</v>
      </c>
    </row>
    <row r="306" spans="1:3">
      <c r="A306">
        <v>304</v>
      </c>
      <c r="B306">
        <v>2954939.53215015</v>
      </c>
      <c r="C306">
        <v>2653790.53814246</v>
      </c>
    </row>
    <row r="307" spans="1:3">
      <c r="A307">
        <v>305</v>
      </c>
      <c r="B307">
        <v>2953957.32558544</v>
      </c>
      <c r="C307">
        <v>2653790.53814246</v>
      </c>
    </row>
    <row r="308" spans="1:3">
      <c r="A308">
        <v>306</v>
      </c>
      <c r="B308">
        <v>2953824.48588161</v>
      </c>
      <c r="C308">
        <v>2653790.53814246</v>
      </c>
    </row>
    <row r="309" spans="1:3">
      <c r="A309">
        <v>307</v>
      </c>
      <c r="B309">
        <v>2951988.5873615</v>
      </c>
      <c r="C309">
        <v>2653790.53814246</v>
      </c>
    </row>
    <row r="310" spans="1:3">
      <c r="A310">
        <v>308</v>
      </c>
      <c r="B310">
        <v>2950495.08124507</v>
      </c>
      <c r="C310">
        <v>2653790.53814246</v>
      </c>
    </row>
    <row r="311" spans="1:3">
      <c r="A311">
        <v>309</v>
      </c>
      <c r="B311">
        <v>2950996.59821952</v>
      </c>
      <c r="C311">
        <v>2653790.53814246</v>
      </c>
    </row>
    <row r="312" spans="1:3">
      <c r="A312">
        <v>310</v>
      </c>
      <c r="B312">
        <v>2948791.85974066</v>
      </c>
      <c r="C312">
        <v>2653790.53814246</v>
      </c>
    </row>
    <row r="313" spans="1:3">
      <c r="A313">
        <v>311</v>
      </c>
      <c r="B313">
        <v>2948952.41239705</v>
      </c>
      <c r="C313">
        <v>2653790.53814246</v>
      </c>
    </row>
    <row r="314" spans="1:3">
      <c r="A314">
        <v>312</v>
      </c>
      <c r="B314">
        <v>2947239.64072578</v>
      </c>
      <c r="C314">
        <v>2653790.53814246</v>
      </c>
    </row>
    <row r="315" spans="1:3">
      <c r="A315">
        <v>313</v>
      </c>
      <c r="B315">
        <v>2946736.02787336</v>
      </c>
      <c r="C315">
        <v>2653790.53814246</v>
      </c>
    </row>
    <row r="316" spans="1:3">
      <c r="A316">
        <v>314</v>
      </c>
      <c r="B316">
        <v>2948187.34198061</v>
      </c>
      <c r="C316">
        <v>2653790.53814246</v>
      </c>
    </row>
    <row r="317" spans="1:3">
      <c r="A317">
        <v>315</v>
      </c>
      <c r="B317">
        <v>2945528.13975615</v>
      </c>
      <c r="C317">
        <v>2653790.53814246</v>
      </c>
    </row>
    <row r="318" spans="1:3">
      <c r="A318">
        <v>316</v>
      </c>
      <c r="B318">
        <v>2944969.51246654</v>
      </c>
      <c r="C318">
        <v>2653790.53814246</v>
      </c>
    </row>
    <row r="319" spans="1:3">
      <c r="A319">
        <v>317</v>
      </c>
      <c r="B319">
        <v>2944287.10039009</v>
      </c>
      <c r="C319">
        <v>2653790.53814246</v>
      </c>
    </row>
    <row r="320" spans="1:3">
      <c r="A320">
        <v>318</v>
      </c>
      <c r="B320">
        <v>2945641.66174067</v>
      </c>
      <c r="C320">
        <v>2653790.53814246</v>
      </c>
    </row>
    <row r="321" spans="1:3">
      <c r="A321">
        <v>319</v>
      </c>
      <c r="B321">
        <v>2944210.15220559</v>
      </c>
      <c r="C321">
        <v>2653790.53814246</v>
      </c>
    </row>
    <row r="322" spans="1:3">
      <c r="A322">
        <v>320</v>
      </c>
      <c r="B322">
        <v>2944631.46199973</v>
      </c>
      <c r="C322">
        <v>2653790.53814246</v>
      </c>
    </row>
    <row r="323" spans="1:3">
      <c r="A323">
        <v>321</v>
      </c>
      <c r="B323">
        <v>2943297.03164877</v>
      </c>
      <c r="C323">
        <v>2653790.53814246</v>
      </c>
    </row>
    <row r="324" spans="1:3">
      <c r="A324">
        <v>322</v>
      </c>
      <c r="B324">
        <v>2944963.84167934</v>
      </c>
      <c r="C324">
        <v>2653790.53814246</v>
      </c>
    </row>
    <row r="325" spans="1:3">
      <c r="A325">
        <v>323</v>
      </c>
      <c r="B325">
        <v>2944160.71088121</v>
      </c>
      <c r="C325">
        <v>2653790.53814246</v>
      </c>
    </row>
    <row r="326" spans="1:3">
      <c r="A326">
        <v>324</v>
      </c>
      <c r="B326">
        <v>2944595.76107296</v>
      </c>
      <c r="C326">
        <v>2653790.53814246</v>
      </c>
    </row>
    <row r="327" spans="1:3">
      <c r="A327">
        <v>325</v>
      </c>
      <c r="B327">
        <v>2944335.28361974</v>
      </c>
      <c r="C327">
        <v>2653790.53814246</v>
      </c>
    </row>
    <row r="328" spans="1:3">
      <c r="A328">
        <v>326</v>
      </c>
      <c r="B328">
        <v>2944312.01905529</v>
      </c>
      <c r="C328">
        <v>2653790.53814246</v>
      </c>
    </row>
    <row r="329" spans="1:3">
      <c r="A329">
        <v>327</v>
      </c>
      <c r="B329">
        <v>2943821.77563029</v>
      </c>
      <c r="C329">
        <v>2653790.53814246</v>
      </c>
    </row>
    <row r="330" spans="1:3">
      <c r="A330">
        <v>328</v>
      </c>
      <c r="B330">
        <v>2944413.94554576</v>
      </c>
      <c r="C330">
        <v>2653790.53814246</v>
      </c>
    </row>
    <row r="331" spans="1:3">
      <c r="A331">
        <v>329</v>
      </c>
      <c r="B331">
        <v>2946209.79456707</v>
      </c>
      <c r="C331">
        <v>2653790.53814246</v>
      </c>
    </row>
    <row r="332" spans="1:3">
      <c r="A332">
        <v>330</v>
      </c>
      <c r="B332">
        <v>2944465.66778893</v>
      </c>
      <c r="C332">
        <v>2653790.53814246</v>
      </c>
    </row>
    <row r="333" spans="1:3">
      <c r="A333">
        <v>331</v>
      </c>
      <c r="B333">
        <v>2942820.2341529</v>
      </c>
      <c r="C333">
        <v>2653790.53814246</v>
      </c>
    </row>
    <row r="334" spans="1:3">
      <c r="A334">
        <v>332</v>
      </c>
      <c r="B334">
        <v>2943071.69119038</v>
      </c>
      <c r="C334">
        <v>2653790.53814246</v>
      </c>
    </row>
    <row r="335" spans="1:3">
      <c r="A335">
        <v>333</v>
      </c>
      <c r="B335">
        <v>2943368.10840618</v>
      </c>
      <c r="C335">
        <v>2653790.53814246</v>
      </c>
    </row>
    <row r="336" spans="1:3">
      <c r="A336">
        <v>334</v>
      </c>
      <c r="B336">
        <v>2943649.34220254</v>
      </c>
      <c r="C336">
        <v>2653790.53814246</v>
      </c>
    </row>
    <row r="337" spans="1:3">
      <c r="A337">
        <v>335</v>
      </c>
      <c r="B337">
        <v>2940549.58903215</v>
      </c>
      <c r="C337">
        <v>2653790.53814246</v>
      </c>
    </row>
    <row r="338" spans="1:3">
      <c r="A338">
        <v>336</v>
      </c>
      <c r="B338">
        <v>2939849.83051357</v>
      </c>
      <c r="C338">
        <v>2653790.53814246</v>
      </c>
    </row>
    <row r="339" spans="1:3">
      <c r="A339">
        <v>337</v>
      </c>
      <c r="B339">
        <v>2940480.8628519</v>
      </c>
      <c r="C339">
        <v>2653790.53814246</v>
      </c>
    </row>
    <row r="340" spans="1:3">
      <c r="A340">
        <v>338</v>
      </c>
      <c r="B340">
        <v>2941379.7353138</v>
      </c>
      <c r="C340">
        <v>2653790.53814246</v>
      </c>
    </row>
    <row r="341" spans="1:3">
      <c r="A341">
        <v>339</v>
      </c>
      <c r="B341">
        <v>2940614.66367648</v>
      </c>
      <c r="C341">
        <v>2653790.53814246</v>
      </c>
    </row>
    <row r="342" spans="1:3">
      <c r="A342">
        <v>340</v>
      </c>
      <c r="B342">
        <v>2941619.69368269</v>
      </c>
      <c r="C342">
        <v>2653790.53814246</v>
      </c>
    </row>
    <row r="343" spans="1:3">
      <c r="A343">
        <v>341</v>
      </c>
      <c r="B343">
        <v>2940639.28132337</v>
      </c>
      <c r="C343">
        <v>2653790.53814246</v>
      </c>
    </row>
    <row r="344" spans="1:3">
      <c r="A344">
        <v>342</v>
      </c>
      <c r="B344">
        <v>2939961.56303627</v>
      </c>
      <c r="C344">
        <v>2653790.53814246</v>
      </c>
    </row>
    <row r="345" spans="1:3">
      <c r="A345">
        <v>343</v>
      </c>
      <c r="B345">
        <v>2940367.03742695</v>
      </c>
      <c r="C345">
        <v>2653790.53814246</v>
      </c>
    </row>
    <row r="346" spans="1:3">
      <c r="A346">
        <v>344</v>
      </c>
      <c r="B346">
        <v>2938504.90751657</v>
      </c>
      <c r="C346">
        <v>2653790.53814246</v>
      </c>
    </row>
    <row r="347" spans="1:3">
      <c r="A347">
        <v>345</v>
      </c>
      <c r="B347">
        <v>2939482.05211817</v>
      </c>
      <c r="C347">
        <v>2653790.53814246</v>
      </c>
    </row>
    <row r="348" spans="1:3">
      <c r="A348">
        <v>346</v>
      </c>
      <c r="B348">
        <v>2938636.03707066</v>
      </c>
      <c r="C348">
        <v>2653790.53814246</v>
      </c>
    </row>
    <row r="349" spans="1:3">
      <c r="A349">
        <v>347</v>
      </c>
      <c r="B349">
        <v>2937052.19743351</v>
      </c>
      <c r="C349">
        <v>2653790.53814246</v>
      </c>
    </row>
    <row r="350" spans="1:3">
      <c r="A350">
        <v>348</v>
      </c>
      <c r="B350">
        <v>2937199.62441556</v>
      </c>
      <c r="C350">
        <v>2653790.53814246</v>
      </c>
    </row>
    <row r="351" spans="1:3">
      <c r="A351">
        <v>349</v>
      </c>
      <c r="B351">
        <v>2935827.68145784</v>
      </c>
      <c r="C351">
        <v>2653790.53814246</v>
      </c>
    </row>
    <row r="352" spans="1:3">
      <c r="A352">
        <v>350</v>
      </c>
      <c r="B352">
        <v>2937202.70226755</v>
      </c>
      <c r="C352">
        <v>2653790.53814246</v>
      </c>
    </row>
    <row r="353" spans="1:3">
      <c r="A353">
        <v>351</v>
      </c>
      <c r="B353">
        <v>2937588.6190903</v>
      </c>
      <c r="C353">
        <v>2653790.53814246</v>
      </c>
    </row>
    <row r="354" spans="1:3">
      <c r="A354">
        <v>352</v>
      </c>
      <c r="B354">
        <v>2936633.29632279</v>
      </c>
      <c r="C354">
        <v>2653790.53814246</v>
      </c>
    </row>
    <row r="355" spans="1:3">
      <c r="A355">
        <v>353</v>
      </c>
      <c r="B355">
        <v>2937106.02146142</v>
      </c>
      <c r="C355">
        <v>2653790.53814246</v>
      </c>
    </row>
    <row r="356" spans="1:3">
      <c r="A356">
        <v>354</v>
      </c>
      <c r="B356">
        <v>2937424.71172931</v>
      </c>
      <c r="C356">
        <v>2653790.53814246</v>
      </c>
    </row>
    <row r="357" spans="1:3">
      <c r="A357">
        <v>355</v>
      </c>
      <c r="B357">
        <v>2935797.12320635</v>
      </c>
      <c r="C357">
        <v>2653790.53814246</v>
      </c>
    </row>
    <row r="358" spans="1:3">
      <c r="A358">
        <v>356</v>
      </c>
      <c r="B358">
        <v>2936424.19700693</v>
      </c>
      <c r="C358">
        <v>2653790.53814246</v>
      </c>
    </row>
    <row r="359" spans="1:3">
      <c r="A359">
        <v>357</v>
      </c>
      <c r="B359">
        <v>2936073.88777355</v>
      </c>
      <c r="C359">
        <v>2653790.53814246</v>
      </c>
    </row>
    <row r="360" spans="1:3">
      <c r="A360">
        <v>358</v>
      </c>
      <c r="B360">
        <v>2936628.73726151</v>
      </c>
      <c r="C360">
        <v>2653790.53814246</v>
      </c>
    </row>
    <row r="361" spans="1:3">
      <c r="A361">
        <v>359</v>
      </c>
      <c r="B361">
        <v>2936482.79741231</v>
      </c>
      <c r="C361">
        <v>2653790.53814246</v>
      </c>
    </row>
    <row r="362" spans="1:3">
      <c r="A362">
        <v>360</v>
      </c>
      <c r="B362">
        <v>2936044.1683235</v>
      </c>
      <c r="C362">
        <v>2653790.53814246</v>
      </c>
    </row>
    <row r="363" spans="1:3">
      <c r="A363">
        <v>361</v>
      </c>
      <c r="B363">
        <v>2936445.07462501</v>
      </c>
      <c r="C363">
        <v>2653790.53814246</v>
      </c>
    </row>
    <row r="364" spans="1:3">
      <c r="A364">
        <v>362</v>
      </c>
      <c r="B364">
        <v>2936794.11066663</v>
      </c>
      <c r="C364">
        <v>2653790.53814246</v>
      </c>
    </row>
    <row r="365" spans="1:3">
      <c r="A365">
        <v>363</v>
      </c>
      <c r="B365">
        <v>2936357.97310874</v>
      </c>
      <c r="C365">
        <v>2653790.53814246</v>
      </c>
    </row>
    <row r="366" spans="1:3">
      <c r="A366">
        <v>364</v>
      </c>
      <c r="B366">
        <v>2937082.00401022</v>
      </c>
      <c r="C366">
        <v>2653790.53814246</v>
      </c>
    </row>
    <row r="367" spans="1:3">
      <c r="A367">
        <v>365</v>
      </c>
      <c r="B367">
        <v>2937117.77488537</v>
      </c>
      <c r="C367">
        <v>2653790.53814246</v>
      </c>
    </row>
    <row r="368" spans="1:3">
      <c r="A368">
        <v>366</v>
      </c>
      <c r="B368">
        <v>2936957.02557988</v>
      </c>
      <c r="C368">
        <v>2653790.53814246</v>
      </c>
    </row>
    <row r="369" spans="1:3">
      <c r="A369">
        <v>367</v>
      </c>
      <c r="B369">
        <v>2937211.39386899</v>
      </c>
      <c r="C369">
        <v>2653790.53814246</v>
      </c>
    </row>
    <row r="370" spans="1:3">
      <c r="A370">
        <v>368</v>
      </c>
      <c r="B370">
        <v>2936025.80221622</v>
      </c>
      <c r="C370">
        <v>2653790.53814246</v>
      </c>
    </row>
    <row r="371" spans="1:3">
      <c r="A371">
        <v>369</v>
      </c>
      <c r="B371">
        <v>2935428.73633855</v>
      </c>
      <c r="C371">
        <v>2653790.53814246</v>
      </c>
    </row>
    <row r="372" spans="1:3">
      <c r="A372">
        <v>370</v>
      </c>
      <c r="B372">
        <v>2935681.62301787</v>
      </c>
      <c r="C372">
        <v>2653790.53814246</v>
      </c>
    </row>
    <row r="373" spans="1:3">
      <c r="A373">
        <v>371</v>
      </c>
      <c r="B373">
        <v>2936179.12802132</v>
      </c>
      <c r="C373">
        <v>2653790.53814246</v>
      </c>
    </row>
    <row r="374" spans="1:3">
      <c r="A374">
        <v>372</v>
      </c>
      <c r="B374">
        <v>2936057.44837174</v>
      </c>
      <c r="C374">
        <v>2653790.53814246</v>
      </c>
    </row>
    <row r="375" spans="1:3">
      <c r="A375">
        <v>373</v>
      </c>
      <c r="B375">
        <v>2936218.89682779</v>
      </c>
      <c r="C375">
        <v>2653790.53814246</v>
      </c>
    </row>
    <row r="376" spans="1:3">
      <c r="A376">
        <v>374</v>
      </c>
      <c r="B376">
        <v>2935836.50979127</v>
      </c>
      <c r="C376">
        <v>2653790.53814246</v>
      </c>
    </row>
    <row r="377" spans="1:3">
      <c r="A377">
        <v>375</v>
      </c>
      <c r="B377">
        <v>2936201.36482352</v>
      </c>
      <c r="C377">
        <v>2653790.53814246</v>
      </c>
    </row>
    <row r="378" spans="1:3">
      <c r="A378">
        <v>376</v>
      </c>
      <c r="B378">
        <v>2936376.78605912</v>
      </c>
      <c r="C378">
        <v>2653790.53814246</v>
      </c>
    </row>
    <row r="379" spans="1:3">
      <c r="A379">
        <v>377</v>
      </c>
      <c r="B379">
        <v>2936740.48842536</v>
      </c>
      <c r="C379">
        <v>2653790.53814246</v>
      </c>
    </row>
    <row r="380" spans="1:3">
      <c r="A380">
        <v>378</v>
      </c>
      <c r="B380">
        <v>2936482.76214959</v>
      </c>
      <c r="C380">
        <v>2653790.53814246</v>
      </c>
    </row>
    <row r="381" spans="1:3">
      <c r="A381">
        <v>379</v>
      </c>
      <c r="B381">
        <v>2935619.03312917</v>
      </c>
      <c r="C381">
        <v>2653790.53814246</v>
      </c>
    </row>
    <row r="382" spans="1:3">
      <c r="A382">
        <v>380</v>
      </c>
      <c r="B382">
        <v>2935869.00066118</v>
      </c>
      <c r="C382">
        <v>2653790.53814246</v>
      </c>
    </row>
    <row r="383" spans="1:3">
      <c r="A383">
        <v>381</v>
      </c>
      <c r="B383">
        <v>2935641.42565502</v>
      </c>
      <c r="C383">
        <v>2653790.53814246</v>
      </c>
    </row>
    <row r="384" spans="1:3">
      <c r="A384">
        <v>382</v>
      </c>
      <c r="B384">
        <v>2935827.66558614</v>
      </c>
      <c r="C384">
        <v>2653790.53814246</v>
      </c>
    </row>
    <row r="385" spans="1:3">
      <c r="A385">
        <v>383</v>
      </c>
      <c r="B385">
        <v>2935035.46415931</v>
      </c>
      <c r="C385">
        <v>2653790.53814246</v>
      </c>
    </row>
    <row r="386" spans="1:3">
      <c r="A386">
        <v>384</v>
      </c>
      <c r="B386">
        <v>2934984.89729145</v>
      </c>
      <c r="C386">
        <v>2653790.53814246</v>
      </c>
    </row>
    <row r="387" spans="1:3">
      <c r="A387">
        <v>385</v>
      </c>
      <c r="B387">
        <v>2934893.57560773</v>
      </c>
      <c r="C387">
        <v>2653790.53814246</v>
      </c>
    </row>
    <row r="388" spans="1:3">
      <c r="A388">
        <v>386</v>
      </c>
      <c r="B388">
        <v>2934882.96146841</v>
      </c>
      <c r="C388">
        <v>2653790.53814246</v>
      </c>
    </row>
    <row r="389" spans="1:3">
      <c r="A389">
        <v>387</v>
      </c>
      <c r="B389">
        <v>2935424.17599107</v>
      </c>
      <c r="C389">
        <v>2653790.53814246</v>
      </c>
    </row>
    <row r="390" spans="1:3">
      <c r="A390">
        <v>388</v>
      </c>
      <c r="B390">
        <v>2934783.91373291</v>
      </c>
      <c r="C390">
        <v>2653790.53814246</v>
      </c>
    </row>
    <row r="391" spans="1:3">
      <c r="A391">
        <v>389</v>
      </c>
      <c r="B391">
        <v>2933624.02094235</v>
      </c>
      <c r="C391">
        <v>2653790.53814246</v>
      </c>
    </row>
    <row r="392" spans="1:3">
      <c r="A392">
        <v>390</v>
      </c>
      <c r="B392">
        <v>2932631.21334999</v>
      </c>
      <c r="C392">
        <v>2653790.53814246</v>
      </c>
    </row>
    <row r="393" spans="1:3">
      <c r="A393">
        <v>391</v>
      </c>
      <c r="B393">
        <v>2932709.73685541</v>
      </c>
      <c r="C393">
        <v>2653790.53814246</v>
      </c>
    </row>
    <row r="394" spans="1:3">
      <c r="A394">
        <v>392</v>
      </c>
      <c r="B394">
        <v>2932162.68647288</v>
      </c>
      <c r="C394">
        <v>2653790.53814246</v>
      </c>
    </row>
    <row r="395" spans="1:3">
      <c r="A395">
        <v>393</v>
      </c>
      <c r="B395">
        <v>2933074.01320694</v>
      </c>
      <c r="C395">
        <v>2653790.53814246</v>
      </c>
    </row>
    <row r="396" spans="1:3">
      <c r="A396">
        <v>394</v>
      </c>
      <c r="B396">
        <v>2932690.85846062</v>
      </c>
      <c r="C396">
        <v>2653790.53814246</v>
      </c>
    </row>
    <row r="397" spans="1:3">
      <c r="A397">
        <v>395</v>
      </c>
      <c r="B397">
        <v>2932527.47044046</v>
      </c>
      <c r="C397">
        <v>2653790.53814246</v>
      </c>
    </row>
    <row r="398" spans="1:3">
      <c r="A398">
        <v>396</v>
      </c>
      <c r="B398">
        <v>2932332.92707512</v>
      </c>
      <c r="C398">
        <v>2653790.53814246</v>
      </c>
    </row>
    <row r="399" spans="1:3">
      <c r="A399">
        <v>397</v>
      </c>
      <c r="B399">
        <v>2932297.30553072</v>
      </c>
      <c r="C399">
        <v>2653790.53814246</v>
      </c>
    </row>
    <row r="400" spans="1:3">
      <c r="A400">
        <v>398</v>
      </c>
      <c r="B400">
        <v>2931664.75732199</v>
      </c>
      <c r="C400">
        <v>2653790.53814246</v>
      </c>
    </row>
    <row r="401" spans="1:3">
      <c r="A401">
        <v>399</v>
      </c>
      <c r="B401">
        <v>2932049.99624033</v>
      </c>
      <c r="C401">
        <v>2653790.53814246</v>
      </c>
    </row>
    <row r="402" spans="1:3">
      <c r="A402">
        <v>400</v>
      </c>
      <c r="B402">
        <v>2932266.26588659</v>
      </c>
      <c r="C402">
        <v>2653790.53814246</v>
      </c>
    </row>
    <row r="403" spans="1:3">
      <c r="A403">
        <v>401</v>
      </c>
      <c r="B403">
        <v>2932436.73293571</v>
      </c>
      <c r="C403">
        <v>2653790.53814246</v>
      </c>
    </row>
    <row r="404" spans="1:3">
      <c r="A404">
        <v>402</v>
      </c>
      <c r="B404">
        <v>2932561.4133924</v>
      </c>
      <c r="C404">
        <v>2653790.53814246</v>
      </c>
    </row>
    <row r="405" spans="1:3">
      <c r="A405">
        <v>403</v>
      </c>
      <c r="B405">
        <v>2932505.4178596</v>
      </c>
      <c r="C405">
        <v>2653790.53814246</v>
      </c>
    </row>
    <row r="406" spans="1:3">
      <c r="A406">
        <v>404</v>
      </c>
      <c r="B406">
        <v>2932009.16589154</v>
      </c>
      <c r="C406">
        <v>2653790.53814246</v>
      </c>
    </row>
    <row r="407" spans="1:3">
      <c r="A407">
        <v>405</v>
      </c>
      <c r="B407">
        <v>2932264.85008785</v>
      </c>
      <c r="C407">
        <v>2653790.53814246</v>
      </c>
    </row>
    <row r="408" spans="1:3">
      <c r="A408">
        <v>406</v>
      </c>
      <c r="B408">
        <v>2931655.15985204</v>
      </c>
      <c r="C408">
        <v>2653790.53814246</v>
      </c>
    </row>
    <row r="409" spans="1:3">
      <c r="A409">
        <v>407</v>
      </c>
      <c r="B409">
        <v>2932385.93095498</v>
      </c>
      <c r="C409">
        <v>2653790.53814246</v>
      </c>
    </row>
    <row r="410" spans="1:3">
      <c r="A410">
        <v>408</v>
      </c>
      <c r="B410">
        <v>2932560.01504228</v>
      </c>
      <c r="C410">
        <v>2653790.53814246</v>
      </c>
    </row>
    <row r="411" spans="1:3">
      <c r="A411">
        <v>409</v>
      </c>
      <c r="B411">
        <v>2932646.43318214</v>
      </c>
      <c r="C411">
        <v>2653790.53814246</v>
      </c>
    </row>
    <row r="412" spans="1:3">
      <c r="A412">
        <v>410</v>
      </c>
      <c r="B412">
        <v>2932343.52164495</v>
      </c>
      <c r="C412">
        <v>2653790.53814246</v>
      </c>
    </row>
    <row r="413" spans="1:3">
      <c r="A413">
        <v>411</v>
      </c>
      <c r="B413">
        <v>2931973.77545548</v>
      </c>
      <c r="C413">
        <v>2653790.53814246</v>
      </c>
    </row>
    <row r="414" spans="1:3">
      <c r="A414">
        <v>412</v>
      </c>
      <c r="B414">
        <v>2931741.55655594</v>
      </c>
      <c r="C414">
        <v>2653790.53814246</v>
      </c>
    </row>
    <row r="415" spans="1:3">
      <c r="A415">
        <v>413</v>
      </c>
      <c r="B415">
        <v>2932229.19134533</v>
      </c>
      <c r="C415">
        <v>2653790.53814246</v>
      </c>
    </row>
    <row r="416" spans="1:3">
      <c r="A416">
        <v>414</v>
      </c>
      <c r="B416">
        <v>2932001.72913502</v>
      </c>
      <c r="C416">
        <v>2653790.53814246</v>
      </c>
    </row>
    <row r="417" spans="1:3">
      <c r="A417">
        <v>415</v>
      </c>
      <c r="B417">
        <v>2932070.49149432</v>
      </c>
      <c r="C417">
        <v>2653790.53814246</v>
      </c>
    </row>
    <row r="418" spans="1:3">
      <c r="A418">
        <v>416</v>
      </c>
      <c r="B418">
        <v>2932019.90268837</v>
      </c>
      <c r="C418">
        <v>2653790.53814246</v>
      </c>
    </row>
    <row r="419" spans="1:3">
      <c r="A419">
        <v>417</v>
      </c>
      <c r="B419">
        <v>2931676.73112394</v>
      </c>
      <c r="C419">
        <v>2653790.53814246</v>
      </c>
    </row>
    <row r="420" spans="1:3">
      <c r="A420">
        <v>418</v>
      </c>
      <c r="B420">
        <v>2931653.03373241</v>
      </c>
      <c r="C420">
        <v>2653790.53814246</v>
      </c>
    </row>
    <row r="421" spans="1:3">
      <c r="A421">
        <v>419</v>
      </c>
      <c r="B421">
        <v>2931777.67428795</v>
      </c>
      <c r="C421">
        <v>2653790.53814246</v>
      </c>
    </row>
    <row r="422" spans="1:3">
      <c r="A422">
        <v>420</v>
      </c>
      <c r="B422">
        <v>2931857.01533565</v>
      </c>
      <c r="C422">
        <v>2653790.53814246</v>
      </c>
    </row>
    <row r="423" spans="1:3">
      <c r="A423">
        <v>421</v>
      </c>
      <c r="B423">
        <v>2931449.73538195</v>
      </c>
      <c r="C423">
        <v>2653790.53814246</v>
      </c>
    </row>
    <row r="424" spans="1:3">
      <c r="A424">
        <v>422</v>
      </c>
      <c r="B424">
        <v>2931362.34599671</v>
      </c>
      <c r="C424">
        <v>2653790.53814246</v>
      </c>
    </row>
    <row r="425" spans="1:3">
      <c r="A425">
        <v>423</v>
      </c>
      <c r="B425">
        <v>2931608.43008291</v>
      </c>
      <c r="C425">
        <v>2653790.53814246</v>
      </c>
    </row>
    <row r="426" spans="1:3">
      <c r="A426">
        <v>424</v>
      </c>
      <c r="B426">
        <v>2931507.58836473</v>
      </c>
      <c r="C426">
        <v>2653790.53814246</v>
      </c>
    </row>
    <row r="427" spans="1:3">
      <c r="A427">
        <v>425</v>
      </c>
      <c r="B427">
        <v>2931425.24778863</v>
      </c>
      <c r="C427">
        <v>2653790.53814246</v>
      </c>
    </row>
    <row r="428" spans="1:3">
      <c r="A428">
        <v>426</v>
      </c>
      <c r="B428">
        <v>2931291.27042208</v>
      </c>
      <c r="C428">
        <v>2653790.53814246</v>
      </c>
    </row>
    <row r="429" spans="1:3">
      <c r="A429">
        <v>427</v>
      </c>
      <c r="B429">
        <v>2931308.73191827</v>
      </c>
      <c r="C429">
        <v>2653790.53814246</v>
      </c>
    </row>
    <row r="430" spans="1:3">
      <c r="A430">
        <v>428</v>
      </c>
      <c r="B430">
        <v>2931389.21945959</v>
      </c>
      <c r="C430">
        <v>2653790.53814246</v>
      </c>
    </row>
    <row r="431" spans="1:3">
      <c r="A431">
        <v>429</v>
      </c>
      <c r="B431">
        <v>2931504.99052318</v>
      </c>
      <c r="C431">
        <v>2653790.53814246</v>
      </c>
    </row>
    <row r="432" spans="1:3">
      <c r="A432">
        <v>430</v>
      </c>
      <c r="B432">
        <v>2931211.19439202</v>
      </c>
      <c r="C432">
        <v>2653790.53814246</v>
      </c>
    </row>
    <row r="433" spans="1:3">
      <c r="A433">
        <v>431</v>
      </c>
      <c r="B433">
        <v>2931420.96622927</v>
      </c>
      <c r="C433">
        <v>2653790.53814246</v>
      </c>
    </row>
    <row r="434" spans="1:3">
      <c r="A434">
        <v>432</v>
      </c>
      <c r="B434">
        <v>2931588.22716408</v>
      </c>
      <c r="C434">
        <v>2653790.53814246</v>
      </c>
    </row>
    <row r="435" spans="1:3">
      <c r="A435">
        <v>433</v>
      </c>
      <c r="B435">
        <v>2931117.85747457</v>
      </c>
      <c r="C435">
        <v>2653790.53814246</v>
      </c>
    </row>
    <row r="436" spans="1:3">
      <c r="A436">
        <v>434</v>
      </c>
      <c r="B436">
        <v>2931433.58357202</v>
      </c>
      <c r="C436">
        <v>2653790.53814246</v>
      </c>
    </row>
    <row r="437" spans="1:3">
      <c r="A437">
        <v>435</v>
      </c>
      <c r="B437">
        <v>2931242.33080999</v>
      </c>
      <c r="C437">
        <v>2653790.53814246</v>
      </c>
    </row>
    <row r="438" spans="1:3">
      <c r="A438">
        <v>436</v>
      </c>
      <c r="B438">
        <v>2931594.05950346</v>
      </c>
      <c r="C438">
        <v>2653790.53814246</v>
      </c>
    </row>
    <row r="439" spans="1:3">
      <c r="A439">
        <v>437</v>
      </c>
      <c r="B439">
        <v>2931527.69244618</v>
      </c>
      <c r="C439">
        <v>2653790.53814246</v>
      </c>
    </row>
    <row r="440" spans="1:3">
      <c r="A440">
        <v>438</v>
      </c>
      <c r="B440">
        <v>2931531.62738759</v>
      </c>
      <c r="C440">
        <v>2653790.53814246</v>
      </c>
    </row>
    <row r="441" spans="1:3">
      <c r="A441">
        <v>439</v>
      </c>
      <c r="B441">
        <v>2931752.47720502</v>
      </c>
      <c r="C441">
        <v>2653790.53814246</v>
      </c>
    </row>
    <row r="442" spans="1:3">
      <c r="A442">
        <v>440</v>
      </c>
      <c r="B442">
        <v>2931549.75084492</v>
      </c>
      <c r="C442">
        <v>2653790.53814246</v>
      </c>
    </row>
    <row r="443" spans="1:3">
      <c r="A443">
        <v>441</v>
      </c>
      <c r="B443">
        <v>2931525.65979105</v>
      </c>
      <c r="C443">
        <v>2653790.53814246</v>
      </c>
    </row>
    <row r="444" spans="1:3">
      <c r="A444">
        <v>442</v>
      </c>
      <c r="B444">
        <v>2931782.82425624</v>
      </c>
      <c r="C444">
        <v>2653790.53814246</v>
      </c>
    </row>
    <row r="445" spans="1:3">
      <c r="A445">
        <v>443</v>
      </c>
      <c r="B445">
        <v>2931552.067208</v>
      </c>
      <c r="C445">
        <v>2653790.53814246</v>
      </c>
    </row>
    <row r="446" spans="1:3">
      <c r="A446">
        <v>444</v>
      </c>
      <c r="B446">
        <v>2931685.3993382</v>
      </c>
      <c r="C446">
        <v>2653790.53814246</v>
      </c>
    </row>
    <row r="447" spans="1:3">
      <c r="A447">
        <v>445</v>
      </c>
      <c r="B447">
        <v>2931710.75224118</v>
      </c>
      <c r="C447">
        <v>2653790.53814246</v>
      </c>
    </row>
    <row r="448" spans="1:3">
      <c r="A448">
        <v>446</v>
      </c>
      <c r="B448">
        <v>2931690.7329095</v>
      </c>
      <c r="C448">
        <v>2653790.53814246</v>
      </c>
    </row>
    <row r="449" spans="1:3">
      <c r="A449">
        <v>447</v>
      </c>
      <c r="B449">
        <v>2931739.36406393</v>
      </c>
      <c r="C449">
        <v>2653790.53814246</v>
      </c>
    </row>
    <row r="450" spans="1:3">
      <c r="A450">
        <v>448</v>
      </c>
      <c r="B450">
        <v>2931699.15788653</v>
      </c>
      <c r="C450">
        <v>2653790.53814246</v>
      </c>
    </row>
    <row r="451" spans="1:3">
      <c r="A451">
        <v>449</v>
      </c>
      <c r="B451">
        <v>2931607.56540764</v>
      </c>
      <c r="C451">
        <v>2653790.53814246</v>
      </c>
    </row>
    <row r="452" spans="1:3">
      <c r="A452">
        <v>450</v>
      </c>
      <c r="B452">
        <v>2931661.13927077</v>
      </c>
      <c r="C452">
        <v>2653790.53814246</v>
      </c>
    </row>
    <row r="453" spans="1:3">
      <c r="A453">
        <v>451</v>
      </c>
      <c r="B453">
        <v>2931594.70374054</v>
      </c>
      <c r="C453">
        <v>2653790.53814246</v>
      </c>
    </row>
    <row r="454" spans="1:3">
      <c r="A454">
        <v>452</v>
      </c>
      <c r="B454">
        <v>2931640.62990438</v>
      </c>
      <c r="C454">
        <v>2653790.53814246</v>
      </c>
    </row>
    <row r="455" spans="1:3">
      <c r="A455">
        <v>453</v>
      </c>
      <c r="B455">
        <v>2931724.45616127</v>
      </c>
      <c r="C455">
        <v>2653790.53814246</v>
      </c>
    </row>
    <row r="456" spans="1:3">
      <c r="A456">
        <v>454</v>
      </c>
      <c r="B456">
        <v>2931462.82538796</v>
      </c>
      <c r="C456">
        <v>2653790.53814246</v>
      </c>
    </row>
    <row r="457" spans="1:3">
      <c r="A457">
        <v>455</v>
      </c>
      <c r="B457">
        <v>2931700.12693398</v>
      </c>
      <c r="C457">
        <v>2653790.53814246</v>
      </c>
    </row>
    <row r="458" spans="1:3">
      <c r="A458">
        <v>456</v>
      </c>
      <c r="B458">
        <v>2931490.09919996</v>
      </c>
      <c r="C458">
        <v>2653790.53814246</v>
      </c>
    </row>
    <row r="459" spans="1:3">
      <c r="A459">
        <v>457</v>
      </c>
      <c r="B459">
        <v>2931513.73856085</v>
      </c>
      <c r="C459">
        <v>2653790.53814246</v>
      </c>
    </row>
    <row r="460" spans="1:3">
      <c r="A460">
        <v>458</v>
      </c>
      <c r="B460">
        <v>2931440.19341757</v>
      </c>
      <c r="C460">
        <v>2653790.53814246</v>
      </c>
    </row>
    <row r="461" spans="1:3">
      <c r="A461">
        <v>459</v>
      </c>
      <c r="B461">
        <v>2931480.74263045</v>
      </c>
      <c r="C461">
        <v>2653790.53814246</v>
      </c>
    </row>
    <row r="462" spans="1:3">
      <c r="A462">
        <v>460</v>
      </c>
      <c r="B462">
        <v>2931642.65554246</v>
      </c>
      <c r="C462">
        <v>2653790.53814246</v>
      </c>
    </row>
    <row r="463" spans="1:3">
      <c r="A463">
        <v>461</v>
      </c>
      <c r="B463">
        <v>2931460.13509038</v>
      </c>
      <c r="C463">
        <v>2653790.53814246</v>
      </c>
    </row>
    <row r="464" spans="1:3">
      <c r="A464">
        <v>462</v>
      </c>
      <c r="B464">
        <v>2931339.02325317</v>
      </c>
      <c r="C464">
        <v>2653790.53814246</v>
      </c>
    </row>
    <row r="465" spans="1:3">
      <c r="A465">
        <v>463</v>
      </c>
      <c r="B465">
        <v>2931437.4497666</v>
      </c>
      <c r="C465">
        <v>2653790.53814246</v>
      </c>
    </row>
    <row r="466" spans="1:3">
      <c r="A466">
        <v>464</v>
      </c>
      <c r="B466">
        <v>2931382.79614517</v>
      </c>
      <c r="C466">
        <v>2653790.53814246</v>
      </c>
    </row>
    <row r="467" spans="1:3">
      <c r="A467">
        <v>465</v>
      </c>
      <c r="B467">
        <v>2931508.76287809</v>
      </c>
      <c r="C467">
        <v>2653790.53814246</v>
      </c>
    </row>
    <row r="468" spans="1:3">
      <c r="A468">
        <v>466</v>
      </c>
      <c r="B468">
        <v>2931457.43681995</v>
      </c>
      <c r="C468">
        <v>2653790.53814246</v>
      </c>
    </row>
    <row r="469" spans="1:3">
      <c r="A469">
        <v>467</v>
      </c>
      <c r="B469">
        <v>2931358.24315287</v>
      </c>
      <c r="C469">
        <v>2653790.53814246</v>
      </c>
    </row>
    <row r="470" spans="1:3">
      <c r="A470">
        <v>468</v>
      </c>
      <c r="B470">
        <v>2931372.87108003</v>
      </c>
      <c r="C470">
        <v>2653790.53814246</v>
      </c>
    </row>
    <row r="471" spans="1:3">
      <c r="A471">
        <v>469</v>
      </c>
      <c r="B471">
        <v>2931321.88815711</v>
      </c>
      <c r="C471">
        <v>2653790.53814246</v>
      </c>
    </row>
    <row r="472" spans="1:3">
      <c r="A472">
        <v>470</v>
      </c>
      <c r="B472">
        <v>2931289.18280801</v>
      </c>
      <c r="C472">
        <v>2653790.53814246</v>
      </c>
    </row>
    <row r="473" spans="1:3">
      <c r="A473">
        <v>471</v>
      </c>
      <c r="B473">
        <v>2931260.32228454</v>
      </c>
      <c r="C473">
        <v>2653790.53814246</v>
      </c>
    </row>
    <row r="474" spans="1:3">
      <c r="A474">
        <v>472</v>
      </c>
      <c r="B474">
        <v>2931047.24608246</v>
      </c>
      <c r="C474">
        <v>2653790.53814246</v>
      </c>
    </row>
    <row r="475" spans="1:3">
      <c r="A475">
        <v>473</v>
      </c>
      <c r="B475">
        <v>2931322.62822902</v>
      </c>
      <c r="C475">
        <v>2653790.53814246</v>
      </c>
    </row>
    <row r="476" spans="1:3">
      <c r="A476">
        <v>474</v>
      </c>
      <c r="B476">
        <v>2931145.54755048</v>
      </c>
      <c r="C476">
        <v>2653790.53814246</v>
      </c>
    </row>
    <row r="477" spans="1:3">
      <c r="A477">
        <v>475</v>
      </c>
      <c r="B477">
        <v>2931231.83101706</v>
      </c>
      <c r="C477">
        <v>2653790.53814246</v>
      </c>
    </row>
    <row r="478" spans="1:3">
      <c r="A478">
        <v>476</v>
      </c>
      <c r="B478">
        <v>2931209.90705015</v>
      </c>
      <c r="C478">
        <v>2653790.53814246</v>
      </c>
    </row>
    <row r="479" spans="1:3">
      <c r="A479">
        <v>477</v>
      </c>
      <c r="B479">
        <v>2931358.26965861</v>
      </c>
      <c r="C479">
        <v>2653790.53814246</v>
      </c>
    </row>
    <row r="480" spans="1:3">
      <c r="A480">
        <v>478</v>
      </c>
      <c r="B480">
        <v>2931166.58861432</v>
      </c>
      <c r="C480">
        <v>2653790.53814246</v>
      </c>
    </row>
    <row r="481" spans="1:3">
      <c r="A481">
        <v>479</v>
      </c>
      <c r="B481">
        <v>2931254.64095809</v>
      </c>
      <c r="C481">
        <v>2653790.53814246</v>
      </c>
    </row>
    <row r="482" spans="1:3">
      <c r="A482">
        <v>480</v>
      </c>
      <c r="B482">
        <v>2931221.49907403</v>
      </c>
      <c r="C482">
        <v>2653790.53814246</v>
      </c>
    </row>
    <row r="483" spans="1:3">
      <c r="A483">
        <v>481</v>
      </c>
      <c r="B483">
        <v>2931198.65347908</v>
      </c>
      <c r="C483">
        <v>2653790.53814246</v>
      </c>
    </row>
    <row r="484" spans="1:3">
      <c r="A484">
        <v>482</v>
      </c>
      <c r="B484">
        <v>2931231.69195529</v>
      </c>
      <c r="C484">
        <v>2653790.53814246</v>
      </c>
    </row>
    <row r="485" spans="1:3">
      <c r="A485">
        <v>483</v>
      </c>
      <c r="B485">
        <v>2931214.90222479</v>
      </c>
      <c r="C485">
        <v>2653790.53814246</v>
      </c>
    </row>
    <row r="486" spans="1:3">
      <c r="A486">
        <v>484</v>
      </c>
      <c r="B486">
        <v>2931198.29078546</v>
      </c>
      <c r="C486">
        <v>2653790.53814246</v>
      </c>
    </row>
    <row r="487" spans="1:3">
      <c r="A487">
        <v>485</v>
      </c>
      <c r="B487">
        <v>2931195.77077733</v>
      </c>
      <c r="C487">
        <v>2653790.53814246</v>
      </c>
    </row>
    <row r="488" spans="1:3">
      <c r="A488">
        <v>486</v>
      </c>
      <c r="B488">
        <v>2931183.81484317</v>
      </c>
      <c r="C488">
        <v>2653790.53814246</v>
      </c>
    </row>
    <row r="489" spans="1:3">
      <c r="A489">
        <v>487</v>
      </c>
      <c r="B489">
        <v>2931188.91569177</v>
      </c>
      <c r="C489">
        <v>2653790.53814246</v>
      </c>
    </row>
    <row r="490" spans="1:3">
      <c r="A490">
        <v>488</v>
      </c>
      <c r="B490">
        <v>2931187.08533914</v>
      </c>
      <c r="C490">
        <v>2653790.53814246</v>
      </c>
    </row>
    <row r="491" spans="1:3">
      <c r="A491">
        <v>489</v>
      </c>
      <c r="B491">
        <v>2931301.91766751</v>
      </c>
      <c r="C491">
        <v>2653790.53814246</v>
      </c>
    </row>
    <row r="492" spans="1:3">
      <c r="A492">
        <v>490</v>
      </c>
      <c r="B492">
        <v>2931219.69535308</v>
      </c>
      <c r="C492">
        <v>2653790.53814246</v>
      </c>
    </row>
    <row r="493" spans="1:3">
      <c r="A493">
        <v>491</v>
      </c>
      <c r="B493">
        <v>2931083.44888745</v>
      </c>
      <c r="C493">
        <v>2653790.53814246</v>
      </c>
    </row>
    <row r="494" spans="1:3">
      <c r="A494">
        <v>492</v>
      </c>
      <c r="B494">
        <v>2931068.04674996</v>
      </c>
      <c r="C494">
        <v>2653790.53814246</v>
      </c>
    </row>
    <row r="495" spans="1:3">
      <c r="A495">
        <v>493</v>
      </c>
      <c r="B495">
        <v>2931016.75320163</v>
      </c>
      <c r="C495">
        <v>2653790.53814246</v>
      </c>
    </row>
    <row r="496" spans="1:3">
      <c r="A496">
        <v>494</v>
      </c>
      <c r="B496">
        <v>2931037.9746183</v>
      </c>
      <c r="C496">
        <v>2653790.53814246</v>
      </c>
    </row>
    <row r="497" spans="1:3">
      <c r="A497">
        <v>495</v>
      </c>
      <c r="B497">
        <v>2931059.08342734</v>
      </c>
      <c r="C497">
        <v>2653790.53814246</v>
      </c>
    </row>
    <row r="498" spans="1:3">
      <c r="A498">
        <v>496</v>
      </c>
      <c r="B498">
        <v>2930965.49633221</v>
      </c>
      <c r="C498">
        <v>2653790.53814246</v>
      </c>
    </row>
    <row r="499" spans="1:3">
      <c r="A499">
        <v>497</v>
      </c>
      <c r="B499">
        <v>2931010.11395005</v>
      </c>
      <c r="C499">
        <v>2653790.53814246</v>
      </c>
    </row>
    <row r="500" spans="1:3">
      <c r="A500">
        <v>498</v>
      </c>
      <c r="B500">
        <v>2930866.69183091</v>
      </c>
      <c r="C500">
        <v>2653790.53814246</v>
      </c>
    </row>
    <row r="501" spans="1:3">
      <c r="A501">
        <v>499</v>
      </c>
      <c r="B501">
        <v>2930882.6427761</v>
      </c>
      <c r="C501">
        <v>2653790.53814246</v>
      </c>
    </row>
    <row r="502" spans="1:3">
      <c r="A502">
        <v>500</v>
      </c>
      <c r="B502">
        <v>2930834.69342855</v>
      </c>
      <c r="C502">
        <v>2653790.53814246</v>
      </c>
    </row>
    <row r="503" spans="1:3">
      <c r="A503">
        <v>501</v>
      </c>
      <c r="B503">
        <v>2930818.18048856</v>
      </c>
      <c r="C503">
        <v>2653790.53814246</v>
      </c>
    </row>
    <row r="504" spans="1:3">
      <c r="A504">
        <v>502</v>
      </c>
      <c r="B504">
        <v>2930886.57074777</v>
      </c>
      <c r="C504">
        <v>2653790.53814246</v>
      </c>
    </row>
    <row r="505" spans="1:3">
      <c r="A505">
        <v>503</v>
      </c>
      <c r="B505">
        <v>2930895.37170156</v>
      </c>
      <c r="C505">
        <v>2653790.53814246</v>
      </c>
    </row>
    <row r="506" spans="1:3">
      <c r="A506">
        <v>504</v>
      </c>
      <c r="B506">
        <v>2930838.26944061</v>
      </c>
      <c r="C506">
        <v>2653790.53814246</v>
      </c>
    </row>
    <row r="507" spans="1:3">
      <c r="A507">
        <v>505</v>
      </c>
      <c r="B507">
        <v>2930886.92748814</v>
      </c>
      <c r="C507">
        <v>2653790.53814246</v>
      </c>
    </row>
    <row r="508" spans="1:3">
      <c r="A508">
        <v>506</v>
      </c>
      <c r="B508">
        <v>2930861.52717727</v>
      </c>
      <c r="C508">
        <v>2653790.53814246</v>
      </c>
    </row>
    <row r="509" spans="1:3">
      <c r="A509">
        <v>507</v>
      </c>
      <c r="B509">
        <v>2930851.2566177</v>
      </c>
      <c r="C509">
        <v>2653790.53814246</v>
      </c>
    </row>
    <row r="510" spans="1:3">
      <c r="A510">
        <v>508</v>
      </c>
      <c r="B510">
        <v>2930807.48000752</v>
      </c>
      <c r="C510">
        <v>2653790.53814246</v>
      </c>
    </row>
    <row r="511" spans="1:3">
      <c r="A511">
        <v>509</v>
      </c>
      <c r="B511">
        <v>2930855.68381354</v>
      </c>
      <c r="C511">
        <v>2653790.53814246</v>
      </c>
    </row>
    <row r="512" spans="1:3">
      <c r="A512">
        <v>510</v>
      </c>
      <c r="B512">
        <v>2930812.39218878</v>
      </c>
      <c r="C512">
        <v>2653790.53814246</v>
      </c>
    </row>
    <row r="513" spans="1:3">
      <c r="A513">
        <v>511</v>
      </c>
      <c r="B513">
        <v>2930906.63122012</v>
      </c>
      <c r="C513">
        <v>2653790.53814246</v>
      </c>
    </row>
    <row r="514" spans="1:3">
      <c r="A514">
        <v>512</v>
      </c>
      <c r="B514">
        <v>2930809.0141052</v>
      </c>
      <c r="C514">
        <v>2653790.53814246</v>
      </c>
    </row>
    <row r="515" spans="1:3">
      <c r="A515">
        <v>513</v>
      </c>
      <c r="B515">
        <v>2930805.59662136</v>
      </c>
      <c r="C515">
        <v>2653790.53814246</v>
      </c>
    </row>
    <row r="516" spans="1:3">
      <c r="A516">
        <v>514</v>
      </c>
      <c r="B516">
        <v>2930824.66351418</v>
      </c>
      <c r="C516">
        <v>2653790.53814246</v>
      </c>
    </row>
    <row r="517" spans="1:3">
      <c r="A517">
        <v>515</v>
      </c>
      <c r="B517">
        <v>2930791.9747641</v>
      </c>
      <c r="C517">
        <v>2653790.53814246</v>
      </c>
    </row>
    <row r="518" spans="1:3">
      <c r="A518">
        <v>516</v>
      </c>
      <c r="B518">
        <v>2930771.23863971</v>
      </c>
      <c r="C518">
        <v>2653790.53814246</v>
      </c>
    </row>
    <row r="519" spans="1:3">
      <c r="A519">
        <v>517</v>
      </c>
      <c r="B519">
        <v>2930864.80637515</v>
      </c>
      <c r="C519">
        <v>2653790.53814246</v>
      </c>
    </row>
    <row r="520" spans="1:3">
      <c r="A520">
        <v>518</v>
      </c>
      <c r="B520">
        <v>2930779.91536331</v>
      </c>
      <c r="C520">
        <v>2653790.53814246</v>
      </c>
    </row>
    <row r="521" spans="1:3">
      <c r="A521">
        <v>519</v>
      </c>
      <c r="B521">
        <v>2930798.90030368</v>
      </c>
      <c r="C521">
        <v>2653790.53814246</v>
      </c>
    </row>
    <row r="522" spans="1:3">
      <c r="A522">
        <v>520</v>
      </c>
      <c r="B522">
        <v>2930759.11015949</v>
      </c>
      <c r="C522">
        <v>2653790.53814246</v>
      </c>
    </row>
    <row r="523" spans="1:3">
      <c r="A523">
        <v>521</v>
      </c>
      <c r="B523">
        <v>2930769.39382257</v>
      </c>
      <c r="C523">
        <v>2653790.53814246</v>
      </c>
    </row>
    <row r="524" spans="1:3">
      <c r="A524">
        <v>522</v>
      </c>
      <c r="B524">
        <v>2930789.24058096</v>
      </c>
      <c r="C524">
        <v>2653790.53814246</v>
      </c>
    </row>
    <row r="525" spans="1:3">
      <c r="A525">
        <v>523</v>
      </c>
      <c r="B525">
        <v>2930815.38672114</v>
      </c>
      <c r="C525">
        <v>2653790.53814246</v>
      </c>
    </row>
    <row r="526" spans="1:3">
      <c r="A526">
        <v>524</v>
      </c>
      <c r="B526">
        <v>2930816.8622089</v>
      </c>
      <c r="C526">
        <v>2653790.53814246</v>
      </c>
    </row>
    <row r="527" spans="1:3">
      <c r="A527">
        <v>525</v>
      </c>
      <c r="B527">
        <v>2930762.22520392</v>
      </c>
      <c r="C527">
        <v>2653790.53814246</v>
      </c>
    </row>
    <row r="528" spans="1:3">
      <c r="A528">
        <v>526</v>
      </c>
      <c r="B528">
        <v>2930782.60806139</v>
      </c>
      <c r="C528">
        <v>2653790.53814246</v>
      </c>
    </row>
    <row r="529" spans="1:3">
      <c r="A529">
        <v>527</v>
      </c>
      <c r="B529">
        <v>2930798.05378719</v>
      </c>
      <c r="C529">
        <v>2653790.53814246</v>
      </c>
    </row>
    <row r="530" spans="1:3">
      <c r="A530">
        <v>528</v>
      </c>
      <c r="B530">
        <v>2930797.50370489</v>
      </c>
      <c r="C530">
        <v>2653790.53814246</v>
      </c>
    </row>
    <row r="531" spans="1:3">
      <c r="A531">
        <v>529</v>
      </c>
      <c r="B531">
        <v>2930755.81358623</v>
      </c>
      <c r="C531">
        <v>2653790.53814246</v>
      </c>
    </row>
    <row r="532" spans="1:3">
      <c r="A532">
        <v>530</v>
      </c>
      <c r="B532">
        <v>2930760.21142265</v>
      </c>
      <c r="C532">
        <v>2653790.53814246</v>
      </c>
    </row>
    <row r="533" spans="1:3">
      <c r="A533">
        <v>531</v>
      </c>
      <c r="B533">
        <v>2930798.41016691</v>
      </c>
      <c r="C533">
        <v>2653790.53814246</v>
      </c>
    </row>
    <row r="534" spans="1:3">
      <c r="A534">
        <v>532</v>
      </c>
      <c r="B534">
        <v>2930804.39576014</v>
      </c>
      <c r="C534">
        <v>2653790.53814246</v>
      </c>
    </row>
    <row r="535" spans="1:3">
      <c r="A535">
        <v>533</v>
      </c>
      <c r="B535">
        <v>2930765.0069437</v>
      </c>
      <c r="C535">
        <v>2653790.53814246</v>
      </c>
    </row>
    <row r="536" spans="1:3">
      <c r="A536">
        <v>534</v>
      </c>
      <c r="B536">
        <v>2930747.54555004</v>
      </c>
      <c r="C536">
        <v>2653790.53814246</v>
      </c>
    </row>
    <row r="537" spans="1:3">
      <c r="A537">
        <v>535</v>
      </c>
      <c r="B537">
        <v>2930745.1946425</v>
      </c>
      <c r="C537">
        <v>2653790.53814246</v>
      </c>
    </row>
    <row r="538" spans="1:3">
      <c r="A538">
        <v>536</v>
      </c>
      <c r="B538">
        <v>2930718.29390914</v>
      </c>
      <c r="C538">
        <v>2653790.53814246</v>
      </c>
    </row>
    <row r="539" spans="1:3">
      <c r="A539">
        <v>537</v>
      </c>
      <c r="B539">
        <v>2930724.90351109</v>
      </c>
      <c r="C539">
        <v>2653790.53814246</v>
      </c>
    </row>
    <row r="540" spans="1:3">
      <c r="A540">
        <v>538</v>
      </c>
      <c r="B540">
        <v>2930692.55106046</v>
      </c>
      <c r="C540">
        <v>2653790.53814246</v>
      </c>
    </row>
    <row r="541" spans="1:3">
      <c r="A541">
        <v>539</v>
      </c>
      <c r="B541">
        <v>2930691.57813586</v>
      </c>
      <c r="C541">
        <v>2653790.53814246</v>
      </c>
    </row>
    <row r="542" spans="1:3">
      <c r="A542">
        <v>540</v>
      </c>
      <c r="B542">
        <v>2930749.62364058</v>
      </c>
      <c r="C542">
        <v>2653790.53814246</v>
      </c>
    </row>
    <row r="543" spans="1:3">
      <c r="A543">
        <v>541</v>
      </c>
      <c r="B543">
        <v>2930732.31493593</v>
      </c>
      <c r="C543">
        <v>2653790.53814246</v>
      </c>
    </row>
    <row r="544" spans="1:3">
      <c r="A544">
        <v>542</v>
      </c>
      <c r="B544">
        <v>2930676.6844082</v>
      </c>
      <c r="C544">
        <v>2653790.53814246</v>
      </c>
    </row>
    <row r="545" spans="1:3">
      <c r="A545">
        <v>543</v>
      </c>
      <c r="B545">
        <v>2930729.20138423</v>
      </c>
      <c r="C545">
        <v>2653790.53814246</v>
      </c>
    </row>
    <row r="546" spans="1:3">
      <c r="A546">
        <v>544</v>
      </c>
      <c r="B546">
        <v>2930676.08168296</v>
      </c>
      <c r="C546">
        <v>2653790.53814246</v>
      </c>
    </row>
    <row r="547" spans="1:3">
      <c r="A547">
        <v>545</v>
      </c>
      <c r="B547">
        <v>2930695.16054107</v>
      </c>
      <c r="C547">
        <v>2653790.53814246</v>
      </c>
    </row>
    <row r="548" spans="1:3">
      <c r="A548">
        <v>546</v>
      </c>
      <c r="B548">
        <v>2930682.77998032</v>
      </c>
      <c r="C548">
        <v>2653790.53814246</v>
      </c>
    </row>
    <row r="549" spans="1:3">
      <c r="A549">
        <v>547</v>
      </c>
      <c r="B549">
        <v>2930668.78447497</v>
      </c>
      <c r="C549">
        <v>2653790.53814246</v>
      </c>
    </row>
    <row r="550" spans="1:3">
      <c r="A550">
        <v>548</v>
      </c>
      <c r="B550">
        <v>2930669.64801855</v>
      </c>
      <c r="C550">
        <v>2653790.53814246</v>
      </c>
    </row>
    <row r="551" spans="1:3">
      <c r="A551">
        <v>549</v>
      </c>
      <c r="B551">
        <v>2930698.48327702</v>
      </c>
      <c r="C551">
        <v>2653790.53814246</v>
      </c>
    </row>
    <row r="552" spans="1:3">
      <c r="A552">
        <v>550</v>
      </c>
      <c r="B552">
        <v>2930661.63044622</v>
      </c>
      <c r="C552">
        <v>2653790.53814246</v>
      </c>
    </row>
    <row r="553" spans="1:3">
      <c r="A553">
        <v>551</v>
      </c>
      <c r="B553">
        <v>2930668.41120058</v>
      </c>
      <c r="C553">
        <v>2653790.53814246</v>
      </c>
    </row>
    <row r="554" spans="1:3">
      <c r="A554">
        <v>552</v>
      </c>
      <c r="B554">
        <v>2930647.89131717</v>
      </c>
      <c r="C554">
        <v>2653790.53814246</v>
      </c>
    </row>
    <row r="555" spans="1:3">
      <c r="A555">
        <v>553</v>
      </c>
      <c r="B555">
        <v>2930653.95367523</v>
      </c>
      <c r="C555">
        <v>2653790.53814246</v>
      </c>
    </row>
    <row r="556" spans="1:3">
      <c r="A556">
        <v>554</v>
      </c>
      <c r="B556">
        <v>2930651.66870773</v>
      </c>
      <c r="C556">
        <v>2653790.53814246</v>
      </c>
    </row>
    <row r="557" spans="1:3">
      <c r="A557">
        <v>555</v>
      </c>
      <c r="B557">
        <v>2930638.8705169</v>
      </c>
      <c r="C557">
        <v>2653790.53814246</v>
      </c>
    </row>
    <row r="558" spans="1:3">
      <c r="A558">
        <v>556</v>
      </c>
      <c r="B558">
        <v>2930586.11216693</v>
      </c>
      <c r="C558">
        <v>2653790.53814246</v>
      </c>
    </row>
    <row r="559" spans="1:3">
      <c r="A559">
        <v>557</v>
      </c>
      <c r="B559">
        <v>2930618.7331739</v>
      </c>
      <c r="C559">
        <v>2653790.53814246</v>
      </c>
    </row>
    <row r="560" spans="1:3">
      <c r="A560">
        <v>558</v>
      </c>
      <c r="B560">
        <v>2930614.00148046</v>
      </c>
      <c r="C560">
        <v>2653790.53814246</v>
      </c>
    </row>
    <row r="561" spans="1:3">
      <c r="A561">
        <v>559</v>
      </c>
      <c r="B561">
        <v>2930641.35244212</v>
      </c>
      <c r="C561">
        <v>2653790.53814246</v>
      </c>
    </row>
    <row r="562" spans="1:3">
      <c r="A562">
        <v>560</v>
      </c>
      <c r="B562">
        <v>2930634.50312996</v>
      </c>
      <c r="C562">
        <v>2653790.53814246</v>
      </c>
    </row>
    <row r="563" spans="1:3">
      <c r="A563">
        <v>561</v>
      </c>
      <c r="B563">
        <v>2930654.60257201</v>
      </c>
      <c r="C563">
        <v>2653790.53814246</v>
      </c>
    </row>
    <row r="564" spans="1:3">
      <c r="A564">
        <v>562</v>
      </c>
      <c r="B564">
        <v>2930627.08195308</v>
      </c>
      <c r="C564">
        <v>2653790.53814246</v>
      </c>
    </row>
    <row r="565" spans="1:3">
      <c r="A565">
        <v>563</v>
      </c>
      <c r="B565">
        <v>2930654.34866167</v>
      </c>
      <c r="C565">
        <v>2653790.53814246</v>
      </c>
    </row>
    <row r="566" spans="1:3">
      <c r="A566">
        <v>564</v>
      </c>
      <c r="B566">
        <v>2930638.85510147</v>
      </c>
      <c r="C566">
        <v>2653790.53814246</v>
      </c>
    </row>
    <row r="567" spans="1:3">
      <c r="A567">
        <v>565</v>
      </c>
      <c r="B567">
        <v>2930625.93505962</v>
      </c>
      <c r="C567">
        <v>2653790.53814246</v>
      </c>
    </row>
    <row r="568" spans="1:3">
      <c r="A568">
        <v>566</v>
      </c>
      <c r="B568">
        <v>2930637.0957338</v>
      </c>
      <c r="C568">
        <v>2653790.53814246</v>
      </c>
    </row>
    <row r="569" spans="1:3">
      <c r="A569">
        <v>567</v>
      </c>
      <c r="B569">
        <v>2930631.36402293</v>
      </c>
      <c r="C569">
        <v>2653790.53814246</v>
      </c>
    </row>
    <row r="570" spans="1:3">
      <c r="A570">
        <v>568</v>
      </c>
      <c r="B570">
        <v>2930641.67663959</v>
      </c>
      <c r="C570">
        <v>2653790.53814246</v>
      </c>
    </row>
    <row r="571" spans="1:3">
      <c r="A571">
        <v>569</v>
      </c>
      <c r="B571">
        <v>2930626.16074403</v>
      </c>
      <c r="C571">
        <v>2653790.53814246</v>
      </c>
    </row>
    <row r="572" spans="1:3">
      <c r="A572">
        <v>570</v>
      </c>
      <c r="B572">
        <v>2930621.13434252</v>
      </c>
      <c r="C572">
        <v>2653790.53814246</v>
      </c>
    </row>
    <row r="573" spans="1:3">
      <c r="A573">
        <v>571</v>
      </c>
      <c r="B573">
        <v>2930638.34782547</v>
      </c>
      <c r="C573">
        <v>2653790.53814246</v>
      </c>
    </row>
    <row r="574" spans="1:3">
      <c r="A574">
        <v>572</v>
      </c>
      <c r="B574">
        <v>2930637.37103651</v>
      </c>
      <c r="C574">
        <v>2653790.53814246</v>
      </c>
    </row>
    <row r="575" spans="1:3">
      <c r="A575">
        <v>573</v>
      </c>
      <c r="B575">
        <v>2930637.68796105</v>
      </c>
      <c r="C575">
        <v>2653790.53814246</v>
      </c>
    </row>
    <row r="576" spans="1:3">
      <c r="A576">
        <v>574</v>
      </c>
      <c r="B576">
        <v>2930608.60384996</v>
      </c>
      <c r="C576">
        <v>2653790.53814246</v>
      </c>
    </row>
    <row r="577" spans="1:3">
      <c r="A577">
        <v>575</v>
      </c>
      <c r="B577">
        <v>2930611.40569014</v>
      </c>
      <c r="C577">
        <v>2653790.53814246</v>
      </c>
    </row>
    <row r="578" spans="1:3">
      <c r="A578">
        <v>576</v>
      </c>
      <c r="B578">
        <v>2930611.17038751</v>
      </c>
      <c r="C578">
        <v>2653790.53814246</v>
      </c>
    </row>
    <row r="579" spans="1:3">
      <c r="A579">
        <v>577</v>
      </c>
      <c r="B579">
        <v>2930620.64433429</v>
      </c>
      <c r="C579">
        <v>2653790.53814246</v>
      </c>
    </row>
    <row r="580" spans="1:3">
      <c r="A580">
        <v>578</v>
      </c>
      <c r="B580">
        <v>2930607.17049158</v>
      </c>
      <c r="C580">
        <v>2653790.53814246</v>
      </c>
    </row>
    <row r="581" spans="1:3">
      <c r="A581">
        <v>579</v>
      </c>
      <c r="B581">
        <v>2930599.65692081</v>
      </c>
      <c r="C581">
        <v>2653790.53814246</v>
      </c>
    </row>
    <row r="582" spans="1:3">
      <c r="A582">
        <v>580</v>
      </c>
      <c r="B582">
        <v>2930598.723642</v>
      </c>
      <c r="C582">
        <v>2653790.53814246</v>
      </c>
    </row>
    <row r="583" spans="1:3">
      <c r="A583">
        <v>581</v>
      </c>
      <c r="B583">
        <v>2930617.12782806</v>
      </c>
      <c r="C583">
        <v>2653790.53814246</v>
      </c>
    </row>
    <row r="584" spans="1:3">
      <c r="A584">
        <v>582</v>
      </c>
      <c r="B584">
        <v>2930591.99725432</v>
      </c>
      <c r="C584">
        <v>2653790.53814246</v>
      </c>
    </row>
    <row r="585" spans="1:3">
      <c r="A585">
        <v>583</v>
      </c>
      <c r="B585">
        <v>2930602.5402946</v>
      </c>
      <c r="C585">
        <v>2653790.53814246</v>
      </c>
    </row>
    <row r="586" spans="1:3">
      <c r="A586">
        <v>584</v>
      </c>
      <c r="B586">
        <v>2930593.29136697</v>
      </c>
      <c r="C586">
        <v>2653790.53814246</v>
      </c>
    </row>
    <row r="587" spans="1:3">
      <c r="A587">
        <v>585</v>
      </c>
      <c r="B587">
        <v>2930594.88538824</v>
      </c>
      <c r="C587">
        <v>2653790.53814246</v>
      </c>
    </row>
    <row r="588" spans="1:3">
      <c r="A588">
        <v>586</v>
      </c>
      <c r="B588">
        <v>2930583.79813764</v>
      </c>
      <c r="C588">
        <v>2653790.53814246</v>
      </c>
    </row>
    <row r="589" spans="1:3">
      <c r="A589">
        <v>587</v>
      </c>
      <c r="B589">
        <v>2930576.50345951</v>
      </c>
      <c r="C589">
        <v>2653790.53814246</v>
      </c>
    </row>
    <row r="590" spans="1:3">
      <c r="A590">
        <v>588</v>
      </c>
      <c r="B590">
        <v>2930584.42237968</v>
      </c>
      <c r="C590">
        <v>2653790.53814246</v>
      </c>
    </row>
    <row r="591" spans="1:3">
      <c r="A591">
        <v>589</v>
      </c>
      <c r="B591">
        <v>2930567.75438083</v>
      </c>
      <c r="C591">
        <v>2653790.53814246</v>
      </c>
    </row>
    <row r="592" spans="1:3">
      <c r="A592">
        <v>590</v>
      </c>
      <c r="B592">
        <v>2930547.48130905</v>
      </c>
      <c r="C592">
        <v>2653790.53814246</v>
      </c>
    </row>
    <row r="593" spans="1:3">
      <c r="A593">
        <v>591</v>
      </c>
      <c r="B593">
        <v>2930547.68885054</v>
      </c>
      <c r="C593">
        <v>2653790.53814246</v>
      </c>
    </row>
    <row r="594" spans="1:3">
      <c r="A594">
        <v>592</v>
      </c>
      <c r="B594">
        <v>2930533.77303886</v>
      </c>
      <c r="C594">
        <v>2653790.53814246</v>
      </c>
    </row>
    <row r="595" spans="1:3">
      <c r="A595">
        <v>593</v>
      </c>
      <c r="B595">
        <v>2930548.33706601</v>
      </c>
      <c r="C595">
        <v>2653790.53814246</v>
      </c>
    </row>
    <row r="596" spans="1:3">
      <c r="A596">
        <v>594</v>
      </c>
      <c r="B596">
        <v>2930561.28980488</v>
      </c>
      <c r="C596">
        <v>2653790.53814246</v>
      </c>
    </row>
    <row r="597" spans="1:3">
      <c r="A597">
        <v>595</v>
      </c>
      <c r="B597">
        <v>2930554.32051816</v>
      </c>
      <c r="C597">
        <v>2653790.53814246</v>
      </c>
    </row>
    <row r="598" spans="1:3">
      <c r="A598">
        <v>596</v>
      </c>
      <c r="B598">
        <v>2930549.96403885</v>
      </c>
      <c r="C598">
        <v>2653790.53814246</v>
      </c>
    </row>
    <row r="599" spans="1:3">
      <c r="A599">
        <v>597</v>
      </c>
      <c r="B599">
        <v>2930547.2622495</v>
      </c>
      <c r="C599">
        <v>2653790.53814246</v>
      </c>
    </row>
    <row r="600" spans="1:3">
      <c r="A600">
        <v>598</v>
      </c>
      <c r="B600">
        <v>2930506.80156579</v>
      </c>
      <c r="C600">
        <v>2653790.53814246</v>
      </c>
    </row>
    <row r="601" spans="1:3">
      <c r="A601">
        <v>599</v>
      </c>
      <c r="B601">
        <v>2930526.12057665</v>
      </c>
      <c r="C601">
        <v>2653790.53814246</v>
      </c>
    </row>
    <row r="602" spans="1:3">
      <c r="A602">
        <v>600</v>
      </c>
      <c r="B602">
        <v>2930510.37452815</v>
      </c>
      <c r="C602">
        <v>2653790.53814246</v>
      </c>
    </row>
    <row r="603" spans="1:3">
      <c r="A603">
        <v>601</v>
      </c>
      <c r="B603">
        <v>2930507.62755865</v>
      </c>
      <c r="C603">
        <v>2653790.53814246</v>
      </c>
    </row>
    <row r="604" spans="1:3">
      <c r="A604">
        <v>602</v>
      </c>
      <c r="B604">
        <v>2930508.84518197</v>
      </c>
      <c r="C604">
        <v>2653790.53814246</v>
      </c>
    </row>
    <row r="605" spans="1:3">
      <c r="A605">
        <v>603</v>
      </c>
      <c r="B605">
        <v>2930494.71777789</v>
      </c>
      <c r="C605">
        <v>2653790.53814246</v>
      </c>
    </row>
    <row r="606" spans="1:3">
      <c r="A606">
        <v>604</v>
      </c>
      <c r="B606">
        <v>2930509.42881519</v>
      </c>
      <c r="C606">
        <v>2653790.53814246</v>
      </c>
    </row>
    <row r="607" spans="1:3">
      <c r="A607">
        <v>605</v>
      </c>
      <c r="B607">
        <v>2930478.746214</v>
      </c>
      <c r="C607">
        <v>2653790.53814246</v>
      </c>
    </row>
    <row r="608" spans="1:3">
      <c r="A608">
        <v>606</v>
      </c>
      <c r="B608">
        <v>2930481.1150846</v>
      </c>
      <c r="C608">
        <v>2653790.53814246</v>
      </c>
    </row>
    <row r="609" spans="1:3">
      <c r="A609">
        <v>607</v>
      </c>
      <c r="B609">
        <v>2930473.5245968</v>
      </c>
      <c r="C609">
        <v>2653790.53814246</v>
      </c>
    </row>
    <row r="610" spans="1:3">
      <c r="A610">
        <v>608</v>
      </c>
      <c r="B610">
        <v>2930482.25586016</v>
      </c>
      <c r="C610">
        <v>2653790.53814246</v>
      </c>
    </row>
    <row r="611" spans="1:3">
      <c r="A611">
        <v>609</v>
      </c>
      <c r="B611">
        <v>2930475.6311254</v>
      </c>
      <c r="C611">
        <v>2653790.53814246</v>
      </c>
    </row>
    <row r="612" spans="1:3">
      <c r="A612">
        <v>610</v>
      </c>
      <c r="B612">
        <v>2930490.77422507</v>
      </c>
      <c r="C612">
        <v>2653790.53814246</v>
      </c>
    </row>
    <row r="613" spans="1:3">
      <c r="A613">
        <v>611</v>
      </c>
      <c r="B613">
        <v>2930487.50548992</v>
      </c>
      <c r="C613">
        <v>2653790.53814246</v>
      </c>
    </row>
    <row r="614" spans="1:3">
      <c r="A614">
        <v>612</v>
      </c>
      <c r="B614">
        <v>2930488.14051135</v>
      </c>
      <c r="C614">
        <v>2653790.53814246</v>
      </c>
    </row>
    <row r="615" spans="1:3">
      <c r="A615">
        <v>613</v>
      </c>
      <c r="B615">
        <v>2930488.61400499</v>
      </c>
      <c r="C615">
        <v>2653790.53814246</v>
      </c>
    </row>
    <row r="616" spans="1:3">
      <c r="A616">
        <v>614</v>
      </c>
      <c r="B616">
        <v>2930459.85730174</v>
      </c>
      <c r="C616">
        <v>2653790.53814246</v>
      </c>
    </row>
    <row r="617" spans="1:3">
      <c r="A617">
        <v>615</v>
      </c>
      <c r="B617">
        <v>2930489.26729642</v>
      </c>
      <c r="C617">
        <v>2653790.53814246</v>
      </c>
    </row>
    <row r="618" spans="1:3">
      <c r="A618">
        <v>616</v>
      </c>
      <c r="B618">
        <v>2930476.46489256</v>
      </c>
      <c r="C618">
        <v>2653790.53814246</v>
      </c>
    </row>
    <row r="619" spans="1:3">
      <c r="A619">
        <v>617</v>
      </c>
      <c r="B619">
        <v>2930486.11055242</v>
      </c>
      <c r="C619">
        <v>2653790.53814246</v>
      </c>
    </row>
    <row r="620" spans="1:3">
      <c r="A620">
        <v>618</v>
      </c>
      <c r="B620">
        <v>2930482.88040173</v>
      </c>
      <c r="C620">
        <v>2653790.53814246</v>
      </c>
    </row>
    <row r="621" spans="1:3">
      <c r="A621">
        <v>619</v>
      </c>
      <c r="B621">
        <v>2930499.98391369</v>
      </c>
      <c r="C621">
        <v>2653790.53814246</v>
      </c>
    </row>
    <row r="622" spans="1:3">
      <c r="A622">
        <v>620</v>
      </c>
      <c r="B622">
        <v>2930486.2491089</v>
      </c>
      <c r="C622">
        <v>2653790.53814246</v>
      </c>
    </row>
    <row r="623" spans="1:3">
      <c r="A623">
        <v>621</v>
      </c>
      <c r="B623">
        <v>2930477.66666619</v>
      </c>
      <c r="C623">
        <v>2653790.53814246</v>
      </c>
    </row>
    <row r="624" spans="1:3">
      <c r="A624">
        <v>622</v>
      </c>
      <c r="B624">
        <v>2930478.19711249</v>
      </c>
      <c r="C624">
        <v>2653790.53814246</v>
      </c>
    </row>
    <row r="625" spans="1:3">
      <c r="A625">
        <v>623</v>
      </c>
      <c r="B625">
        <v>2930468.93883414</v>
      </c>
      <c r="C625">
        <v>2653790.53814246</v>
      </c>
    </row>
    <row r="626" spans="1:3">
      <c r="A626">
        <v>624</v>
      </c>
      <c r="B626">
        <v>2930479.95446593</v>
      </c>
      <c r="C626">
        <v>2653790.53814246</v>
      </c>
    </row>
    <row r="627" spans="1:3">
      <c r="A627">
        <v>625</v>
      </c>
      <c r="B627">
        <v>2930489.51921797</v>
      </c>
      <c r="C627">
        <v>2653790.53814246</v>
      </c>
    </row>
    <row r="628" spans="1:3">
      <c r="A628">
        <v>626</v>
      </c>
      <c r="B628">
        <v>2930486.39270913</v>
      </c>
      <c r="C628">
        <v>2653790.53814246</v>
      </c>
    </row>
    <row r="629" spans="1:3">
      <c r="A629">
        <v>627</v>
      </c>
      <c r="B629">
        <v>2930484.24446311</v>
      </c>
      <c r="C629">
        <v>2653790.53814246</v>
      </c>
    </row>
    <row r="630" spans="1:3">
      <c r="A630">
        <v>628</v>
      </c>
      <c r="B630">
        <v>2930480.61006478</v>
      </c>
      <c r="C630">
        <v>2653790.53814246</v>
      </c>
    </row>
    <row r="631" spans="1:3">
      <c r="A631">
        <v>629</v>
      </c>
      <c r="B631">
        <v>2930472.78197011</v>
      </c>
      <c r="C631">
        <v>2653790.53814246</v>
      </c>
    </row>
    <row r="632" spans="1:3">
      <c r="A632">
        <v>630</v>
      </c>
      <c r="B632">
        <v>2930470.90374298</v>
      </c>
      <c r="C632">
        <v>2653790.53814246</v>
      </c>
    </row>
    <row r="633" spans="1:3">
      <c r="A633">
        <v>631</v>
      </c>
      <c r="B633">
        <v>2930474.56453116</v>
      </c>
      <c r="C633">
        <v>2653790.53814246</v>
      </c>
    </row>
    <row r="634" spans="1:3">
      <c r="A634">
        <v>632</v>
      </c>
      <c r="B634">
        <v>2930471.99458681</v>
      </c>
      <c r="C634">
        <v>2653790.53814246</v>
      </c>
    </row>
    <row r="635" spans="1:3">
      <c r="A635">
        <v>633</v>
      </c>
      <c r="B635">
        <v>2930469.66101903</v>
      </c>
      <c r="C635">
        <v>2653790.53814246</v>
      </c>
    </row>
    <row r="636" spans="1:3">
      <c r="A636">
        <v>634</v>
      </c>
      <c r="B636">
        <v>2930464.03603281</v>
      </c>
      <c r="C636">
        <v>2653790.53814246</v>
      </c>
    </row>
    <row r="637" spans="1:3">
      <c r="A637">
        <v>635</v>
      </c>
      <c r="B637">
        <v>2930466.12269896</v>
      </c>
      <c r="C637">
        <v>2653790.53814246</v>
      </c>
    </row>
    <row r="638" spans="1:3">
      <c r="A638">
        <v>636</v>
      </c>
      <c r="B638">
        <v>2930476.86215655</v>
      </c>
      <c r="C638">
        <v>2653790.53814246</v>
      </c>
    </row>
    <row r="639" spans="1:3">
      <c r="A639">
        <v>637</v>
      </c>
      <c r="B639">
        <v>2930464.26541289</v>
      </c>
      <c r="C639">
        <v>2653790.53814246</v>
      </c>
    </row>
    <row r="640" spans="1:3">
      <c r="A640">
        <v>638</v>
      </c>
      <c r="B640">
        <v>2930458.39299264</v>
      </c>
      <c r="C640">
        <v>2653790.53814246</v>
      </c>
    </row>
    <row r="641" spans="1:3">
      <c r="A641">
        <v>639</v>
      </c>
      <c r="B641">
        <v>2930460.92143335</v>
      </c>
      <c r="C641">
        <v>2653790.53814246</v>
      </c>
    </row>
    <row r="642" spans="1:3">
      <c r="A642">
        <v>640</v>
      </c>
      <c r="B642">
        <v>2930447.06626083</v>
      </c>
      <c r="C642">
        <v>2653790.53814246</v>
      </c>
    </row>
    <row r="643" spans="1:3">
      <c r="A643">
        <v>641</v>
      </c>
      <c r="B643">
        <v>2930449.30666238</v>
      </c>
      <c r="C643">
        <v>2653790.53814246</v>
      </c>
    </row>
    <row r="644" spans="1:3">
      <c r="A644">
        <v>642</v>
      </c>
      <c r="B644">
        <v>2930446.66545509</v>
      </c>
      <c r="C644">
        <v>2653790.53814246</v>
      </c>
    </row>
    <row r="645" spans="1:3">
      <c r="A645">
        <v>643</v>
      </c>
      <c r="B645">
        <v>2930452.99476566</v>
      </c>
      <c r="C645">
        <v>2653790.53814246</v>
      </c>
    </row>
    <row r="646" spans="1:3">
      <c r="A646">
        <v>644</v>
      </c>
      <c r="B646">
        <v>2930439.89599076</v>
      </c>
      <c r="C646">
        <v>2653790.53814246</v>
      </c>
    </row>
    <row r="647" spans="1:3">
      <c r="A647">
        <v>645</v>
      </c>
      <c r="B647">
        <v>2930443.56717735</v>
      </c>
      <c r="C647">
        <v>2653790.53814246</v>
      </c>
    </row>
    <row r="648" spans="1:3">
      <c r="A648">
        <v>646</v>
      </c>
      <c r="B648">
        <v>2930435.86379383</v>
      </c>
      <c r="C648">
        <v>2653790.53814246</v>
      </c>
    </row>
    <row r="649" spans="1:3">
      <c r="A649">
        <v>647</v>
      </c>
      <c r="B649">
        <v>2930431.09406588</v>
      </c>
      <c r="C649">
        <v>2653790.53814246</v>
      </c>
    </row>
    <row r="650" spans="1:3">
      <c r="A650">
        <v>648</v>
      </c>
      <c r="B650">
        <v>2930431.463937</v>
      </c>
      <c r="C650">
        <v>2653790.53814246</v>
      </c>
    </row>
    <row r="651" spans="1:3">
      <c r="A651">
        <v>649</v>
      </c>
      <c r="B651">
        <v>2930429.42555203</v>
      </c>
      <c r="C651">
        <v>2653790.53814246</v>
      </c>
    </row>
    <row r="652" spans="1:3">
      <c r="A652">
        <v>650</v>
      </c>
      <c r="B652">
        <v>2930422.17899284</v>
      </c>
      <c r="C652">
        <v>2653790.53814246</v>
      </c>
    </row>
    <row r="653" spans="1:3">
      <c r="A653">
        <v>651</v>
      </c>
      <c r="B653">
        <v>2930421.63902134</v>
      </c>
      <c r="C653">
        <v>2653790.53814246</v>
      </c>
    </row>
    <row r="654" spans="1:3">
      <c r="A654">
        <v>652</v>
      </c>
      <c r="B654">
        <v>2930406.06661322</v>
      </c>
      <c r="C654">
        <v>2653790.53814246</v>
      </c>
    </row>
    <row r="655" spans="1:3">
      <c r="A655">
        <v>653</v>
      </c>
      <c r="B655">
        <v>2930403.52534302</v>
      </c>
      <c r="C655">
        <v>2653790.53814246</v>
      </c>
    </row>
    <row r="656" spans="1:3">
      <c r="A656">
        <v>654</v>
      </c>
      <c r="B656">
        <v>2930410.73865789</v>
      </c>
      <c r="C656">
        <v>2653790.53814246</v>
      </c>
    </row>
    <row r="657" spans="1:3">
      <c r="A657">
        <v>655</v>
      </c>
      <c r="B657">
        <v>2930406.89251514</v>
      </c>
      <c r="C657">
        <v>2653790.53814246</v>
      </c>
    </row>
    <row r="658" spans="1:3">
      <c r="A658">
        <v>656</v>
      </c>
      <c r="B658">
        <v>2930394.9828946</v>
      </c>
      <c r="C658">
        <v>2653790.53814246</v>
      </c>
    </row>
    <row r="659" spans="1:3">
      <c r="A659">
        <v>657</v>
      </c>
      <c r="B659">
        <v>2930409.47004456</v>
      </c>
      <c r="C659">
        <v>2653790.53814246</v>
      </c>
    </row>
    <row r="660" spans="1:3">
      <c r="A660">
        <v>658</v>
      </c>
      <c r="B660">
        <v>2930404.55090463</v>
      </c>
      <c r="C660">
        <v>2653790.53814246</v>
      </c>
    </row>
    <row r="661" spans="1:3">
      <c r="A661">
        <v>659</v>
      </c>
      <c r="B661">
        <v>2930408.77892697</v>
      </c>
      <c r="C661">
        <v>2653790.53814246</v>
      </c>
    </row>
    <row r="662" spans="1:3">
      <c r="A662">
        <v>660</v>
      </c>
      <c r="B662">
        <v>2930411.48402102</v>
      </c>
      <c r="C662">
        <v>2653790.53814246</v>
      </c>
    </row>
    <row r="663" spans="1:3">
      <c r="A663">
        <v>661</v>
      </c>
      <c r="B663">
        <v>2930415.6168666</v>
      </c>
      <c r="C663">
        <v>2653790.53814246</v>
      </c>
    </row>
    <row r="664" spans="1:3">
      <c r="A664">
        <v>662</v>
      </c>
      <c r="B664">
        <v>2930405.84139244</v>
      </c>
      <c r="C664">
        <v>2653790.53814246</v>
      </c>
    </row>
    <row r="665" spans="1:3">
      <c r="A665">
        <v>663</v>
      </c>
      <c r="B665">
        <v>2930415.17555579</v>
      </c>
      <c r="C665">
        <v>2653790.53814246</v>
      </c>
    </row>
    <row r="666" spans="1:3">
      <c r="A666">
        <v>664</v>
      </c>
      <c r="B666">
        <v>2930404.63004239</v>
      </c>
      <c r="C666">
        <v>2653790.53814246</v>
      </c>
    </row>
    <row r="667" spans="1:3">
      <c r="A667">
        <v>665</v>
      </c>
      <c r="B667">
        <v>2930402.46962145</v>
      </c>
      <c r="C667">
        <v>2653790.53814246</v>
      </c>
    </row>
    <row r="668" spans="1:3">
      <c r="A668">
        <v>666</v>
      </c>
      <c r="B668">
        <v>2930403.50488317</v>
      </c>
      <c r="C668">
        <v>2653790.53814246</v>
      </c>
    </row>
    <row r="669" spans="1:3">
      <c r="A669">
        <v>667</v>
      </c>
      <c r="B669">
        <v>2930404.83824709</v>
      </c>
      <c r="C669">
        <v>2653790.53814246</v>
      </c>
    </row>
    <row r="670" spans="1:3">
      <c r="A670">
        <v>668</v>
      </c>
      <c r="B670">
        <v>2930414.99613141</v>
      </c>
      <c r="C670">
        <v>2653790.53814246</v>
      </c>
    </row>
    <row r="671" spans="1:3">
      <c r="A671">
        <v>669</v>
      </c>
      <c r="B671">
        <v>2930405.14827222</v>
      </c>
      <c r="C671">
        <v>2653790.53814246</v>
      </c>
    </row>
    <row r="672" spans="1:3">
      <c r="A672">
        <v>670</v>
      </c>
      <c r="B672">
        <v>2930406.34091656</v>
      </c>
      <c r="C672">
        <v>2653790.53814246</v>
      </c>
    </row>
    <row r="673" spans="1:3">
      <c r="A673">
        <v>671</v>
      </c>
      <c r="B673">
        <v>2930400.40302889</v>
      </c>
      <c r="C673">
        <v>2653790.53814246</v>
      </c>
    </row>
    <row r="674" spans="1:3">
      <c r="A674">
        <v>672</v>
      </c>
      <c r="B674">
        <v>2930393.55390527</v>
      </c>
      <c r="C674">
        <v>2653790.53814246</v>
      </c>
    </row>
    <row r="675" spans="1:3">
      <c r="A675">
        <v>673</v>
      </c>
      <c r="B675">
        <v>2930393.83808306</v>
      </c>
      <c r="C675">
        <v>2653790.53814246</v>
      </c>
    </row>
    <row r="676" spans="1:3">
      <c r="A676">
        <v>674</v>
      </c>
      <c r="B676">
        <v>2930390.10978817</v>
      </c>
      <c r="C676">
        <v>2653790.53814246</v>
      </c>
    </row>
    <row r="677" spans="1:3">
      <c r="A677">
        <v>675</v>
      </c>
      <c r="B677">
        <v>2930397.39330772</v>
      </c>
      <c r="C677">
        <v>2653790.53814246</v>
      </c>
    </row>
    <row r="678" spans="1:3">
      <c r="A678">
        <v>676</v>
      </c>
      <c r="B678">
        <v>2930393.95330756</v>
      </c>
      <c r="C678">
        <v>2653790.53814246</v>
      </c>
    </row>
    <row r="679" spans="1:3">
      <c r="A679">
        <v>677</v>
      </c>
      <c r="B679">
        <v>2930397.86381264</v>
      </c>
      <c r="C679">
        <v>2653790.53814246</v>
      </c>
    </row>
    <row r="680" spans="1:3">
      <c r="A680">
        <v>678</v>
      </c>
      <c r="B680">
        <v>2930395.85964139</v>
      </c>
      <c r="C680">
        <v>2653790.53814246</v>
      </c>
    </row>
    <row r="681" spans="1:3">
      <c r="A681">
        <v>679</v>
      </c>
      <c r="B681">
        <v>2930393.44144737</v>
      </c>
      <c r="C681">
        <v>2653790.53814246</v>
      </c>
    </row>
    <row r="682" spans="1:3">
      <c r="A682">
        <v>680</v>
      </c>
      <c r="B682">
        <v>2930393.46694197</v>
      </c>
      <c r="C682">
        <v>2653790.53814246</v>
      </c>
    </row>
    <row r="683" spans="1:3">
      <c r="A683">
        <v>681</v>
      </c>
      <c r="B683">
        <v>2930395.36504134</v>
      </c>
      <c r="C683">
        <v>2653790.53814246</v>
      </c>
    </row>
    <row r="684" spans="1:3">
      <c r="A684">
        <v>682</v>
      </c>
      <c r="B684">
        <v>2930393.93989827</v>
      </c>
      <c r="C684">
        <v>2653790.53814246</v>
      </c>
    </row>
    <row r="685" spans="1:3">
      <c r="A685">
        <v>683</v>
      </c>
      <c r="B685">
        <v>2930395.98312505</v>
      </c>
      <c r="C685">
        <v>2653790.53814246</v>
      </c>
    </row>
    <row r="686" spans="1:3">
      <c r="A686">
        <v>684</v>
      </c>
      <c r="B686">
        <v>2930394.96497246</v>
      </c>
      <c r="C686">
        <v>2653790.53814246</v>
      </c>
    </row>
    <row r="687" spans="1:3">
      <c r="A687">
        <v>685</v>
      </c>
      <c r="B687">
        <v>2930394.60527211</v>
      </c>
      <c r="C687">
        <v>2653790.53814246</v>
      </c>
    </row>
    <row r="688" spans="1:3">
      <c r="A688">
        <v>686</v>
      </c>
      <c r="B688">
        <v>2930398.89553042</v>
      </c>
      <c r="C688">
        <v>2653790.53814246</v>
      </c>
    </row>
    <row r="689" spans="1:3">
      <c r="A689">
        <v>687</v>
      </c>
      <c r="B689">
        <v>2930397.88779352</v>
      </c>
      <c r="C689">
        <v>2653790.53814246</v>
      </c>
    </row>
    <row r="690" spans="1:3">
      <c r="A690">
        <v>688</v>
      </c>
      <c r="B690">
        <v>2930395.44207933</v>
      </c>
      <c r="C690">
        <v>2653790.53814246</v>
      </c>
    </row>
    <row r="691" spans="1:3">
      <c r="A691">
        <v>689</v>
      </c>
      <c r="B691">
        <v>2930390.39803179</v>
      </c>
      <c r="C691">
        <v>2653790.53814246</v>
      </c>
    </row>
    <row r="692" spans="1:3">
      <c r="A692">
        <v>690</v>
      </c>
      <c r="B692">
        <v>2930389.3677198</v>
      </c>
      <c r="C692">
        <v>2653790.53814246</v>
      </c>
    </row>
    <row r="693" spans="1:3">
      <c r="A693">
        <v>691</v>
      </c>
      <c r="B693">
        <v>2930389.38123</v>
      </c>
      <c r="C693">
        <v>2653790.53814246</v>
      </c>
    </row>
    <row r="694" spans="1:3">
      <c r="A694">
        <v>692</v>
      </c>
      <c r="B694">
        <v>2930392.85243715</v>
      </c>
      <c r="C694">
        <v>2653790.53814246</v>
      </c>
    </row>
    <row r="695" spans="1:3">
      <c r="A695">
        <v>693</v>
      </c>
      <c r="B695">
        <v>2930390.23650009</v>
      </c>
      <c r="C695">
        <v>2653790.53814246</v>
      </c>
    </row>
    <row r="696" spans="1:3">
      <c r="A696">
        <v>694</v>
      </c>
      <c r="B696">
        <v>2930389.96952192</v>
      </c>
      <c r="C696">
        <v>2653790.53814246</v>
      </c>
    </row>
    <row r="697" spans="1:3">
      <c r="A697">
        <v>695</v>
      </c>
      <c r="B697">
        <v>2930388.33145929</v>
      </c>
      <c r="C697">
        <v>2653790.53814246</v>
      </c>
    </row>
    <row r="698" spans="1:3">
      <c r="A698">
        <v>696</v>
      </c>
      <c r="B698">
        <v>2930388.72577309</v>
      </c>
      <c r="C698">
        <v>2653790.53814246</v>
      </c>
    </row>
    <row r="699" spans="1:3">
      <c r="A699">
        <v>697</v>
      </c>
      <c r="B699">
        <v>2930390.88150844</v>
      </c>
      <c r="C699">
        <v>2653790.53814246</v>
      </c>
    </row>
    <row r="700" spans="1:3">
      <c r="A700">
        <v>698</v>
      </c>
      <c r="B700">
        <v>2930392.53759249</v>
      </c>
      <c r="C700">
        <v>2653790.53814246</v>
      </c>
    </row>
    <row r="701" spans="1:3">
      <c r="A701">
        <v>699</v>
      </c>
      <c r="B701">
        <v>2930382.15700269</v>
      </c>
      <c r="C701">
        <v>2653790.53814246</v>
      </c>
    </row>
    <row r="702" spans="1:3">
      <c r="A702">
        <v>700</v>
      </c>
      <c r="B702">
        <v>2930388.03406024</v>
      </c>
      <c r="C702">
        <v>2653790.53814246</v>
      </c>
    </row>
    <row r="703" spans="1:3">
      <c r="A703">
        <v>701</v>
      </c>
      <c r="B703">
        <v>2930388.69825388</v>
      </c>
      <c r="C703">
        <v>2653790.53814246</v>
      </c>
    </row>
    <row r="704" spans="1:3">
      <c r="A704">
        <v>702</v>
      </c>
      <c r="B704">
        <v>2930390.14489033</v>
      </c>
      <c r="C704">
        <v>2653790.53814246</v>
      </c>
    </row>
    <row r="705" spans="1:3">
      <c r="A705">
        <v>703</v>
      </c>
      <c r="B705">
        <v>2930392.02729499</v>
      </c>
      <c r="C705">
        <v>2653790.53814246</v>
      </c>
    </row>
    <row r="706" spans="1:3">
      <c r="A706">
        <v>704</v>
      </c>
      <c r="B706">
        <v>2930391.714498</v>
      </c>
      <c r="C706">
        <v>2653790.53814246</v>
      </c>
    </row>
    <row r="707" spans="1:3">
      <c r="A707">
        <v>705</v>
      </c>
      <c r="B707">
        <v>2930384.88530324</v>
      </c>
      <c r="C707">
        <v>2653790.53814246</v>
      </c>
    </row>
    <row r="708" spans="1:3">
      <c r="A708">
        <v>706</v>
      </c>
      <c r="B708">
        <v>2930382.7066879</v>
      </c>
      <c r="C708">
        <v>2653790.53814246</v>
      </c>
    </row>
    <row r="709" spans="1:3">
      <c r="A709">
        <v>707</v>
      </c>
      <c r="B709">
        <v>2930380.66206659</v>
      </c>
      <c r="C709">
        <v>2653790.53814246</v>
      </c>
    </row>
    <row r="710" spans="1:3">
      <c r="A710">
        <v>708</v>
      </c>
      <c r="B710">
        <v>2930387.10044406</v>
      </c>
      <c r="C710">
        <v>2653790.53814246</v>
      </c>
    </row>
    <row r="711" spans="1:3">
      <c r="A711">
        <v>709</v>
      </c>
      <c r="B711">
        <v>2930383.11208253</v>
      </c>
      <c r="C711">
        <v>2653790.53814246</v>
      </c>
    </row>
    <row r="712" spans="1:3">
      <c r="A712">
        <v>710</v>
      </c>
      <c r="B712">
        <v>2930386.12460479</v>
      </c>
      <c r="C712">
        <v>2653790.53814246</v>
      </c>
    </row>
    <row r="713" spans="1:3">
      <c r="A713">
        <v>711</v>
      </c>
      <c r="B713">
        <v>2930385.75904962</v>
      </c>
      <c r="C713">
        <v>2653790.53814246</v>
      </c>
    </row>
    <row r="714" spans="1:3">
      <c r="A714">
        <v>712</v>
      </c>
      <c r="B714">
        <v>2930387.85732223</v>
      </c>
      <c r="C714">
        <v>2653790.53814246</v>
      </c>
    </row>
    <row r="715" spans="1:3">
      <c r="A715">
        <v>713</v>
      </c>
      <c r="B715">
        <v>2930386.34015016</v>
      </c>
      <c r="C715">
        <v>2653790.53814246</v>
      </c>
    </row>
    <row r="716" spans="1:3">
      <c r="A716">
        <v>714</v>
      </c>
      <c r="B716">
        <v>2930385.03988689</v>
      </c>
      <c r="C716">
        <v>2653790.53814246</v>
      </c>
    </row>
    <row r="717" spans="1:3">
      <c r="A717">
        <v>715</v>
      </c>
      <c r="B717">
        <v>2930384.89404194</v>
      </c>
      <c r="C717">
        <v>2653790.53814246</v>
      </c>
    </row>
    <row r="718" spans="1:3">
      <c r="A718">
        <v>716</v>
      </c>
      <c r="B718">
        <v>2930385.86639621</v>
      </c>
      <c r="C718">
        <v>2653790.53814246</v>
      </c>
    </row>
    <row r="719" spans="1:3">
      <c r="A719">
        <v>717</v>
      </c>
      <c r="B719">
        <v>2930384.96040356</v>
      </c>
      <c r="C719">
        <v>2653790.53814246</v>
      </c>
    </row>
    <row r="720" spans="1:3">
      <c r="A720">
        <v>718</v>
      </c>
      <c r="B720">
        <v>2930388.90766598</v>
      </c>
      <c r="C720">
        <v>2653790.53814246</v>
      </c>
    </row>
    <row r="721" spans="1:3">
      <c r="A721">
        <v>719</v>
      </c>
      <c r="B721">
        <v>2930386.61507832</v>
      </c>
      <c r="C721">
        <v>2653790.53814246</v>
      </c>
    </row>
    <row r="722" spans="1:3">
      <c r="A722">
        <v>720</v>
      </c>
      <c r="B722">
        <v>2930383.24201556</v>
      </c>
      <c r="C722">
        <v>2653790.53814246</v>
      </c>
    </row>
    <row r="723" spans="1:3">
      <c r="A723">
        <v>721</v>
      </c>
      <c r="B723">
        <v>2930385.77917447</v>
      </c>
      <c r="C723">
        <v>2653790.53814246</v>
      </c>
    </row>
    <row r="724" spans="1:3">
      <c r="A724">
        <v>722</v>
      </c>
      <c r="B724">
        <v>2930388.13501249</v>
      </c>
      <c r="C724">
        <v>2653790.53814246</v>
      </c>
    </row>
    <row r="725" spans="1:3">
      <c r="A725">
        <v>723</v>
      </c>
      <c r="B725">
        <v>2930384.65887206</v>
      </c>
      <c r="C725">
        <v>2653790.53814246</v>
      </c>
    </row>
    <row r="726" spans="1:3">
      <c r="A726">
        <v>724</v>
      </c>
      <c r="B726">
        <v>2930385.63575239</v>
      </c>
      <c r="C726">
        <v>2653790.53814246</v>
      </c>
    </row>
    <row r="727" spans="1:3">
      <c r="A727">
        <v>725</v>
      </c>
      <c r="B727">
        <v>2930383.37956552</v>
      </c>
      <c r="C727">
        <v>2653790.53814246</v>
      </c>
    </row>
    <row r="728" spans="1:3">
      <c r="A728">
        <v>726</v>
      </c>
      <c r="B728">
        <v>2930384.39550686</v>
      </c>
      <c r="C728">
        <v>2653790.53814246</v>
      </c>
    </row>
    <row r="729" spans="1:3">
      <c r="A729">
        <v>727</v>
      </c>
      <c r="B729">
        <v>2930380.96367919</v>
      </c>
      <c r="C729">
        <v>2653790.53814246</v>
      </c>
    </row>
    <row r="730" spans="1:3">
      <c r="A730">
        <v>728</v>
      </c>
      <c r="B730">
        <v>2930382.19986806</v>
      </c>
      <c r="C730">
        <v>2653790.53814246</v>
      </c>
    </row>
    <row r="731" spans="1:3">
      <c r="A731">
        <v>729</v>
      </c>
      <c r="B731">
        <v>2930383.36276691</v>
      </c>
      <c r="C731">
        <v>2653790.53814246</v>
      </c>
    </row>
    <row r="732" spans="1:3">
      <c r="A732">
        <v>730</v>
      </c>
      <c r="B732">
        <v>2930382.4954812</v>
      </c>
      <c r="C732">
        <v>2653790.53814246</v>
      </c>
    </row>
    <row r="733" spans="1:3">
      <c r="A733">
        <v>731</v>
      </c>
      <c r="B733">
        <v>2930382.91840433</v>
      </c>
      <c r="C733">
        <v>2653790.53814246</v>
      </c>
    </row>
    <row r="734" spans="1:3">
      <c r="A734">
        <v>732</v>
      </c>
      <c r="B734">
        <v>2930380.51889427</v>
      </c>
      <c r="C734">
        <v>2653790.53814246</v>
      </c>
    </row>
    <row r="735" spans="1:3">
      <c r="A735">
        <v>733</v>
      </c>
      <c r="B735">
        <v>2930381.36240105</v>
      </c>
      <c r="C735">
        <v>2653790.53814246</v>
      </c>
    </row>
    <row r="736" spans="1:3">
      <c r="A736">
        <v>734</v>
      </c>
      <c r="B736">
        <v>2930379.45975905</v>
      </c>
      <c r="C736">
        <v>2653790.53814246</v>
      </c>
    </row>
    <row r="737" spans="1:3">
      <c r="A737">
        <v>735</v>
      </c>
      <c r="B737">
        <v>2930379.94507968</v>
      </c>
      <c r="C737">
        <v>2653790.53814246</v>
      </c>
    </row>
    <row r="738" spans="1:3">
      <c r="A738">
        <v>736</v>
      </c>
      <c r="B738">
        <v>2930376.13349432</v>
      </c>
      <c r="C738">
        <v>2653790.53814246</v>
      </c>
    </row>
    <row r="739" spans="1:3">
      <c r="A739">
        <v>737</v>
      </c>
      <c r="B739">
        <v>2930375.18349446</v>
      </c>
      <c r="C739">
        <v>2653790.53814246</v>
      </c>
    </row>
    <row r="740" spans="1:3">
      <c r="A740">
        <v>738</v>
      </c>
      <c r="B740">
        <v>2930376.88583517</v>
      </c>
      <c r="C740">
        <v>2653790.53814246</v>
      </c>
    </row>
    <row r="741" spans="1:3">
      <c r="A741">
        <v>739</v>
      </c>
      <c r="B741">
        <v>2930373.26990434</v>
      </c>
      <c r="C741">
        <v>2653790.53814246</v>
      </c>
    </row>
    <row r="742" spans="1:3">
      <c r="A742">
        <v>740</v>
      </c>
      <c r="B742">
        <v>2930374.63750155</v>
      </c>
      <c r="C742">
        <v>2653790.53814246</v>
      </c>
    </row>
    <row r="743" spans="1:3">
      <c r="A743">
        <v>741</v>
      </c>
      <c r="B743">
        <v>2930371.17073609</v>
      </c>
      <c r="C743">
        <v>2653790.53814246</v>
      </c>
    </row>
    <row r="744" spans="1:3">
      <c r="A744">
        <v>742</v>
      </c>
      <c r="B744">
        <v>2930371.79905874</v>
      </c>
      <c r="C744">
        <v>2653790.53814246</v>
      </c>
    </row>
    <row r="745" spans="1:3">
      <c r="A745">
        <v>743</v>
      </c>
      <c r="B745">
        <v>2930369.46821396</v>
      </c>
      <c r="C745">
        <v>2653790.53814246</v>
      </c>
    </row>
    <row r="746" spans="1:3">
      <c r="A746">
        <v>744</v>
      </c>
      <c r="B746">
        <v>2930371.25817508</v>
      </c>
      <c r="C746">
        <v>2653790.53814246</v>
      </c>
    </row>
    <row r="747" spans="1:3">
      <c r="A747">
        <v>745</v>
      </c>
      <c r="B747">
        <v>2930370.67849888</v>
      </c>
      <c r="C747">
        <v>2653790.53814246</v>
      </c>
    </row>
    <row r="748" spans="1:3">
      <c r="A748">
        <v>746</v>
      </c>
      <c r="B748">
        <v>2930372.24102516</v>
      </c>
      <c r="C748">
        <v>2653790.53814246</v>
      </c>
    </row>
    <row r="749" spans="1:3">
      <c r="A749">
        <v>747</v>
      </c>
      <c r="B749">
        <v>2930369.89492817</v>
      </c>
      <c r="C749">
        <v>2653790.53814246</v>
      </c>
    </row>
    <row r="750" spans="1:3">
      <c r="A750">
        <v>748</v>
      </c>
      <c r="B750">
        <v>2930371.45799089</v>
      </c>
      <c r="C750">
        <v>2653790.53814246</v>
      </c>
    </row>
    <row r="751" spans="1:3">
      <c r="A751">
        <v>749</v>
      </c>
      <c r="B751">
        <v>2930370.54670098</v>
      </c>
      <c r="C751">
        <v>2653790.53814246</v>
      </c>
    </row>
    <row r="752" spans="1:3">
      <c r="A752">
        <v>750</v>
      </c>
      <c r="B752">
        <v>2930369.75898265</v>
      </c>
      <c r="C752">
        <v>2653790.53814246</v>
      </c>
    </row>
    <row r="753" spans="1:3">
      <c r="A753">
        <v>751</v>
      </c>
      <c r="B753">
        <v>2930368.66207092</v>
      </c>
      <c r="C753">
        <v>2653790.53814246</v>
      </c>
    </row>
    <row r="754" spans="1:3">
      <c r="A754">
        <v>752</v>
      </c>
      <c r="B754">
        <v>2930369.6452245</v>
      </c>
      <c r="C754">
        <v>2653790.53814246</v>
      </c>
    </row>
    <row r="755" spans="1:3">
      <c r="A755">
        <v>753</v>
      </c>
      <c r="B755">
        <v>2930366.02442028</v>
      </c>
      <c r="C755">
        <v>2653790.53814246</v>
      </c>
    </row>
    <row r="756" spans="1:3">
      <c r="A756">
        <v>754</v>
      </c>
      <c r="B756">
        <v>2930366.63452143</v>
      </c>
      <c r="C756">
        <v>2653790.53814246</v>
      </c>
    </row>
    <row r="757" spans="1:3">
      <c r="A757">
        <v>755</v>
      </c>
      <c r="B757">
        <v>2930364.19461659</v>
      </c>
      <c r="C757">
        <v>2653790.53814246</v>
      </c>
    </row>
    <row r="758" spans="1:3">
      <c r="A758">
        <v>756</v>
      </c>
      <c r="B758">
        <v>2930367.06380842</v>
      </c>
      <c r="C758">
        <v>2653790.53814246</v>
      </c>
    </row>
    <row r="759" spans="1:3">
      <c r="A759">
        <v>757</v>
      </c>
      <c r="B759">
        <v>2930368.25656509</v>
      </c>
      <c r="C759">
        <v>2653790.53814246</v>
      </c>
    </row>
    <row r="760" spans="1:3">
      <c r="A760">
        <v>758</v>
      </c>
      <c r="B760">
        <v>2930366.7065895</v>
      </c>
      <c r="C760">
        <v>2653790.53814246</v>
      </c>
    </row>
    <row r="761" spans="1:3">
      <c r="A761">
        <v>759</v>
      </c>
      <c r="B761">
        <v>2930364.29841164</v>
      </c>
      <c r="C761">
        <v>2653790.53814246</v>
      </c>
    </row>
    <row r="762" spans="1:3">
      <c r="A762">
        <v>760</v>
      </c>
      <c r="B762">
        <v>2930364.61504287</v>
      </c>
      <c r="C762">
        <v>2653790.53814246</v>
      </c>
    </row>
    <row r="763" spans="1:3">
      <c r="A763">
        <v>761</v>
      </c>
      <c r="B763">
        <v>2930365.24698342</v>
      </c>
      <c r="C763">
        <v>2653790.53814246</v>
      </c>
    </row>
    <row r="764" spans="1:3">
      <c r="A764">
        <v>762</v>
      </c>
      <c r="B764">
        <v>2930364.29321287</v>
      </c>
      <c r="C764">
        <v>2653790.53814246</v>
      </c>
    </row>
    <row r="765" spans="1:3">
      <c r="A765">
        <v>763</v>
      </c>
      <c r="B765">
        <v>2930363.70405337</v>
      </c>
      <c r="C765">
        <v>2653790.53814246</v>
      </c>
    </row>
    <row r="766" spans="1:3">
      <c r="A766">
        <v>764</v>
      </c>
      <c r="B766">
        <v>2930363.55467606</v>
      </c>
      <c r="C766">
        <v>2653790.53814246</v>
      </c>
    </row>
    <row r="767" spans="1:3">
      <c r="A767">
        <v>765</v>
      </c>
      <c r="B767">
        <v>2930363.76709129</v>
      </c>
      <c r="C767">
        <v>2653790.53814246</v>
      </c>
    </row>
    <row r="768" spans="1:3">
      <c r="A768">
        <v>766</v>
      </c>
      <c r="B768">
        <v>2930362.69685529</v>
      </c>
      <c r="C768">
        <v>2653790.53814246</v>
      </c>
    </row>
    <row r="769" spans="1:3">
      <c r="A769">
        <v>767</v>
      </c>
      <c r="B769">
        <v>2930363.76454048</v>
      </c>
      <c r="C769">
        <v>2653790.53814246</v>
      </c>
    </row>
    <row r="770" spans="1:3">
      <c r="A770">
        <v>768</v>
      </c>
      <c r="B770">
        <v>2930363.90813292</v>
      </c>
      <c r="C770">
        <v>2653790.53814246</v>
      </c>
    </row>
    <row r="771" spans="1:3">
      <c r="A771">
        <v>769</v>
      </c>
      <c r="B771">
        <v>2930363.51128151</v>
      </c>
      <c r="C771">
        <v>2653790.53814246</v>
      </c>
    </row>
    <row r="772" spans="1:3">
      <c r="A772">
        <v>770</v>
      </c>
      <c r="B772">
        <v>2930362.46959736</v>
      </c>
      <c r="C772">
        <v>2653790.53814246</v>
      </c>
    </row>
    <row r="773" spans="1:3">
      <c r="A773">
        <v>771</v>
      </c>
      <c r="B773">
        <v>2930362.1061681</v>
      </c>
      <c r="C773">
        <v>2653790.53814246</v>
      </c>
    </row>
    <row r="774" spans="1:3">
      <c r="A774">
        <v>772</v>
      </c>
      <c r="B774">
        <v>2930362.10829392</v>
      </c>
      <c r="C774">
        <v>2653790.53814246</v>
      </c>
    </row>
    <row r="775" spans="1:3">
      <c r="A775">
        <v>773</v>
      </c>
      <c r="B775">
        <v>2930361.50713667</v>
      </c>
      <c r="C775">
        <v>2653790.53814246</v>
      </c>
    </row>
    <row r="776" spans="1:3">
      <c r="A776">
        <v>774</v>
      </c>
      <c r="B776">
        <v>2930362.3150916</v>
      </c>
      <c r="C776">
        <v>2653790.53814246</v>
      </c>
    </row>
    <row r="777" spans="1:3">
      <c r="A777">
        <v>775</v>
      </c>
      <c r="B777">
        <v>2930361.89838235</v>
      </c>
      <c r="C777">
        <v>2653790.53814246</v>
      </c>
    </row>
    <row r="778" spans="1:3">
      <c r="A778">
        <v>776</v>
      </c>
      <c r="B778">
        <v>2930361.36177031</v>
      </c>
      <c r="C778">
        <v>2653790.53814246</v>
      </c>
    </row>
    <row r="779" spans="1:3">
      <c r="A779">
        <v>777</v>
      </c>
      <c r="B779">
        <v>2930361.76710356</v>
      </c>
      <c r="C779">
        <v>2653790.53814246</v>
      </c>
    </row>
    <row r="780" spans="1:3">
      <c r="A780">
        <v>778</v>
      </c>
      <c r="B780">
        <v>2930361.83648042</v>
      </c>
      <c r="C780">
        <v>2653790.53814246</v>
      </c>
    </row>
    <row r="781" spans="1:3">
      <c r="A781">
        <v>779</v>
      </c>
      <c r="B781">
        <v>2930361.98470288</v>
      </c>
      <c r="C781">
        <v>2653790.53814246</v>
      </c>
    </row>
    <row r="782" spans="1:3">
      <c r="A782">
        <v>780</v>
      </c>
      <c r="B782">
        <v>2930363.37828694</v>
      </c>
      <c r="C782">
        <v>2653790.53814246</v>
      </c>
    </row>
    <row r="783" spans="1:3">
      <c r="A783">
        <v>781</v>
      </c>
      <c r="B783">
        <v>2930362.3368033</v>
      </c>
      <c r="C783">
        <v>2653790.53814246</v>
      </c>
    </row>
    <row r="784" spans="1:3">
      <c r="A784">
        <v>782</v>
      </c>
      <c r="B784">
        <v>2930360.62087738</v>
      </c>
      <c r="C784">
        <v>2653790.53814246</v>
      </c>
    </row>
    <row r="785" spans="1:3">
      <c r="A785">
        <v>783</v>
      </c>
      <c r="B785">
        <v>2930362.43916072</v>
      </c>
      <c r="C785">
        <v>2653790.53814246</v>
      </c>
    </row>
    <row r="786" spans="1:3">
      <c r="A786">
        <v>784</v>
      </c>
      <c r="B786">
        <v>2930361.4745133</v>
      </c>
      <c r="C786">
        <v>2653790.53814246</v>
      </c>
    </row>
    <row r="787" spans="1:3">
      <c r="A787">
        <v>785</v>
      </c>
      <c r="B787">
        <v>2930362.01379216</v>
      </c>
      <c r="C787">
        <v>2653790.53814246</v>
      </c>
    </row>
    <row r="788" spans="1:3">
      <c r="A788">
        <v>786</v>
      </c>
      <c r="B788">
        <v>2930361.77421109</v>
      </c>
      <c r="C788">
        <v>2653790.53814246</v>
      </c>
    </row>
    <row r="789" spans="1:3">
      <c r="A789">
        <v>787</v>
      </c>
      <c r="B789">
        <v>2930361.45810265</v>
      </c>
      <c r="C789">
        <v>2653790.53814246</v>
      </c>
    </row>
    <row r="790" spans="1:3">
      <c r="A790">
        <v>788</v>
      </c>
      <c r="B790">
        <v>2930361.53677723</v>
      </c>
      <c r="C790">
        <v>2653790.53814246</v>
      </c>
    </row>
    <row r="791" spans="1:3">
      <c r="A791">
        <v>789</v>
      </c>
      <c r="B791">
        <v>2930361.14764937</v>
      </c>
      <c r="C791">
        <v>2653790.53814246</v>
      </c>
    </row>
    <row r="792" spans="1:3">
      <c r="A792">
        <v>790</v>
      </c>
      <c r="B792">
        <v>2930361.54991462</v>
      </c>
      <c r="C792">
        <v>2653790.53814246</v>
      </c>
    </row>
    <row r="793" spans="1:3">
      <c r="A793">
        <v>791</v>
      </c>
      <c r="B793">
        <v>2930361.42307481</v>
      </c>
      <c r="C793">
        <v>2653790.53814246</v>
      </c>
    </row>
    <row r="794" spans="1:3">
      <c r="A794">
        <v>792</v>
      </c>
      <c r="B794">
        <v>2930360.94220747</v>
      </c>
      <c r="C794">
        <v>2653790.53814246</v>
      </c>
    </row>
    <row r="795" spans="1:3">
      <c r="A795">
        <v>793</v>
      </c>
      <c r="B795">
        <v>2930360.62345634</v>
      </c>
      <c r="C795">
        <v>2653790.53814246</v>
      </c>
    </row>
    <row r="796" spans="1:3">
      <c r="A796">
        <v>794</v>
      </c>
      <c r="B796">
        <v>2930360.86794789</v>
      </c>
      <c r="C796">
        <v>2653790.53814246</v>
      </c>
    </row>
    <row r="797" spans="1:3">
      <c r="A797">
        <v>795</v>
      </c>
      <c r="B797">
        <v>2930360.73380302</v>
      </c>
      <c r="C797">
        <v>2653790.53814246</v>
      </c>
    </row>
    <row r="798" spans="1:3">
      <c r="A798">
        <v>796</v>
      </c>
      <c r="B798">
        <v>2930360.58515288</v>
      </c>
      <c r="C798">
        <v>2653790.53814246</v>
      </c>
    </row>
    <row r="799" spans="1:3">
      <c r="A799">
        <v>797</v>
      </c>
      <c r="B799">
        <v>2930359.87625317</v>
      </c>
      <c r="C799">
        <v>2653790.53814246</v>
      </c>
    </row>
    <row r="800" spans="1:3">
      <c r="A800">
        <v>798</v>
      </c>
      <c r="B800">
        <v>2930359.53375948</v>
      </c>
      <c r="C800">
        <v>2653790.53814246</v>
      </c>
    </row>
    <row r="801" spans="1:3">
      <c r="A801">
        <v>799</v>
      </c>
      <c r="B801">
        <v>2930359.01477849</v>
      </c>
      <c r="C801">
        <v>2653790.53814246</v>
      </c>
    </row>
    <row r="802" spans="1:3">
      <c r="A802">
        <v>800</v>
      </c>
      <c r="B802">
        <v>2930359.75025376</v>
      </c>
      <c r="C802">
        <v>2653790.53814246</v>
      </c>
    </row>
    <row r="803" spans="1:3">
      <c r="A803">
        <v>801</v>
      </c>
      <c r="B803">
        <v>2930359.40081864</v>
      </c>
      <c r="C803">
        <v>2653790.53814246</v>
      </c>
    </row>
    <row r="804" spans="1:3">
      <c r="A804">
        <v>802</v>
      </c>
      <c r="B804">
        <v>2930359.39828291</v>
      </c>
      <c r="C804">
        <v>2653790.53814246</v>
      </c>
    </row>
    <row r="805" spans="1:3">
      <c r="A805">
        <v>803</v>
      </c>
      <c r="B805">
        <v>2930359.32002439</v>
      </c>
      <c r="C805">
        <v>2653790.53814246</v>
      </c>
    </row>
    <row r="806" spans="1:3">
      <c r="A806">
        <v>804</v>
      </c>
      <c r="B806">
        <v>2930359.09257802</v>
      </c>
      <c r="C806">
        <v>2653790.53814246</v>
      </c>
    </row>
    <row r="807" spans="1:3">
      <c r="A807">
        <v>805</v>
      </c>
      <c r="B807">
        <v>2930358.64814764</v>
      </c>
      <c r="C807">
        <v>2653790.53814246</v>
      </c>
    </row>
    <row r="808" spans="1:3">
      <c r="A808">
        <v>806</v>
      </c>
      <c r="B808">
        <v>2930359.11311959</v>
      </c>
      <c r="C808">
        <v>2653790.53814246</v>
      </c>
    </row>
    <row r="809" spans="1:3">
      <c r="A809">
        <v>807</v>
      </c>
      <c r="B809">
        <v>2930358.7380742</v>
      </c>
      <c r="C809">
        <v>2653790.53814246</v>
      </c>
    </row>
    <row r="810" spans="1:3">
      <c r="A810">
        <v>808</v>
      </c>
      <c r="B810">
        <v>2930359.15990126</v>
      </c>
      <c r="C810">
        <v>2653790.53814246</v>
      </c>
    </row>
    <row r="811" spans="1:3">
      <c r="A811">
        <v>809</v>
      </c>
      <c r="B811">
        <v>2930358.22106499</v>
      </c>
      <c r="C811">
        <v>2653790.53814246</v>
      </c>
    </row>
    <row r="812" spans="1:3">
      <c r="A812">
        <v>810</v>
      </c>
      <c r="B812">
        <v>2930358.21940611</v>
      </c>
      <c r="C812">
        <v>2653790.53814246</v>
      </c>
    </row>
    <row r="813" spans="1:3">
      <c r="A813">
        <v>811</v>
      </c>
      <c r="B813">
        <v>2930358.88055746</v>
      </c>
      <c r="C813">
        <v>2653790.53814246</v>
      </c>
    </row>
    <row r="814" spans="1:3">
      <c r="A814">
        <v>812</v>
      </c>
      <c r="B814">
        <v>2930358.22317671</v>
      </c>
      <c r="C814">
        <v>2653790.53814246</v>
      </c>
    </row>
    <row r="815" spans="1:3">
      <c r="A815">
        <v>813</v>
      </c>
      <c r="B815">
        <v>2930358.36465632</v>
      </c>
      <c r="C815">
        <v>2653790.53814246</v>
      </c>
    </row>
    <row r="816" spans="1:3">
      <c r="A816">
        <v>814</v>
      </c>
      <c r="B816">
        <v>2930358.33092124</v>
      </c>
      <c r="C816">
        <v>2653790.53814246</v>
      </c>
    </row>
    <row r="817" spans="1:3">
      <c r="A817">
        <v>815</v>
      </c>
      <c r="B817">
        <v>2930357.68900633</v>
      </c>
      <c r="C817">
        <v>2653790.53814246</v>
      </c>
    </row>
    <row r="818" spans="1:3">
      <c r="A818">
        <v>816</v>
      </c>
      <c r="B818">
        <v>2930358.41019158</v>
      </c>
      <c r="C818">
        <v>2653790.53814246</v>
      </c>
    </row>
    <row r="819" spans="1:3">
      <c r="A819">
        <v>817</v>
      </c>
      <c r="B819">
        <v>2930357.78009834</v>
      </c>
      <c r="C819">
        <v>2653790.53814246</v>
      </c>
    </row>
    <row r="820" spans="1:3">
      <c r="A820">
        <v>818</v>
      </c>
      <c r="B820">
        <v>2930357.88465889</v>
      </c>
      <c r="C820">
        <v>2653790.53814246</v>
      </c>
    </row>
    <row r="821" spans="1:3">
      <c r="A821">
        <v>819</v>
      </c>
      <c r="B821">
        <v>2930357.23653133</v>
      </c>
      <c r="C821">
        <v>2653790.53814246</v>
      </c>
    </row>
    <row r="822" spans="1:3">
      <c r="A822">
        <v>820</v>
      </c>
      <c r="B822">
        <v>2930357.26585061</v>
      </c>
      <c r="C822">
        <v>2653790.53814246</v>
      </c>
    </row>
    <row r="823" spans="1:3">
      <c r="A823">
        <v>821</v>
      </c>
      <c r="B823">
        <v>2930356.96308703</v>
      </c>
      <c r="C823">
        <v>2653790.53814246</v>
      </c>
    </row>
    <row r="824" spans="1:3">
      <c r="A824">
        <v>822</v>
      </c>
      <c r="B824">
        <v>2930357.0162206</v>
      </c>
      <c r="C824">
        <v>2653790.53814246</v>
      </c>
    </row>
    <row r="825" spans="1:3">
      <c r="A825">
        <v>823</v>
      </c>
      <c r="B825">
        <v>2930356.29124925</v>
      </c>
      <c r="C825">
        <v>2653790.53814246</v>
      </c>
    </row>
    <row r="826" spans="1:3">
      <c r="A826">
        <v>824</v>
      </c>
      <c r="B826">
        <v>2930355.98728614</v>
      </c>
      <c r="C826">
        <v>2653790.53814246</v>
      </c>
    </row>
    <row r="827" spans="1:3">
      <c r="A827">
        <v>825</v>
      </c>
      <c r="B827">
        <v>2930355.81486671</v>
      </c>
      <c r="C827">
        <v>2653790.53814246</v>
      </c>
    </row>
    <row r="828" spans="1:3">
      <c r="A828">
        <v>826</v>
      </c>
      <c r="B828">
        <v>2930355.99837147</v>
      </c>
      <c r="C828">
        <v>2653790.53814246</v>
      </c>
    </row>
    <row r="829" spans="1:3">
      <c r="A829">
        <v>827</v>
      </c>
      <c r="B829">
        <v>2930356.28103584</v>
      </c>
      <c r="C829">
        <v>2653790.53814246</v>
      </c>
    </row>
    <row r="830" spans="1:3">
      <c r="A830">
        <v>828</v>
      </c>
      <c r="B830">
        <v>2930356.25513834</v>
      </c>
      <c r="C830">
        <v>2653790.53814246</v>
      </c>
    </row>
    <row r="831" spans="1:3">
      <c r="A831">
        <v>829</v>
      </c>
      <c r="B831">
        <v>2930355.28836382</v>
      </c>
      <c r="C831">
        <v>2653790.53814246</v>
      </c>
    </row>
    <row r="832" spans="1:3">
      <c r="A832">
        <v>830</v>
      </c>
      <c r="B832">
        <v>2930354.85425466</v>
      </c>
      <c r="C832">
        <v>2653790.53814246</v>
      </c>
    </row>
    <row r="833" spans="1:3">
      <c r="A833">
        <v>831</v>
      </c>
      <c r="B833">
        <v>2930355.63805281</v>
      </c>
      <c r="C833">
        <v>2653790.53814246</v>
      </c>
    </row>
    <row r="834" spans="1:3">
      <c r="A834">
        <v>832</v>
      </c>
      <c r="B834">
        <v>2930355.28069804</v>
      </c>
      <c r="C834">
        <v>2653790.53814246</v>
      </c>
    </row>
    <row r="835" spans="1:3">
      <c r="A835">
        <v>833</v>
      </c>
      <c r="B835">
        <v>2930355.209587</v>
      </c>
      <c r="C835">
        <v>2653790.53814246</v>
      </c>
    </row>
    <row r="836" spans="1:3">
      <c r="A836">
        <v>834</v>
      </c>
      <c r="B836">
        <v>2930354.83869397</v>
      </c>
      <c r="C836">
        <v>2653790.53814246</v>
      </c>
    </row>
    <row r="837" spans="1:3">
      <c r="A837">
        <v>835</v>
      </c>
      <c r="B837">
        <v>2930354.72248705</v>
      </c>
      <c r="C837">
        <v>2653790.53814246</v>
      </c>
    </row>
    <row r="838" spans="1:3">
      <c r="A838">
        <v>836</v>
      </c>
      <c r="B838">
        <v>2930354.85665631</v>
      </c>
      <c r="C838">
        <v>2653790.53814246</v>
      </c>
    </row>
    <row r="839" spans="1:3">
      <c r="A839">
        <v>837</v>
      </c>
      <c r="B839">
        <v>2930355.04405176</v>
      </c>
      <c r="C839">
        <v>2653790.53814246</v>
      </c>
    </row>
    <row r="840" spans="1:3">
      <c r="A840">
        <v>838</v>
      </c>
      <c r="B840">
        <v>2930354.3651936</v>
      </c>
      <c r="C840">
        <v>2653790.53814246</v>
      </c>
    </row>
    <row r="841" spans="1:3">
      <c r="A841">
        <v>839</v>
      </c>
      <c r="B841">
        <v>2930354.51740179</v>
      </c>
      <c r="C841">
        <v>2653790.53814246</v>
      </c>
    </row>
    <row r="842" spans="1:3">
      <c r="A842">
        <v>840</v>
      </c>
      <c r="B842">
        <v>2930354.45796455</v>
      </c>
      <c r="C842">
        <v>2653790.53814246</v>
      </c>
    </row>
    <row r="843" spans="1:3">
      <c r="A843">
        <v>841</v>
      </c>
      <c r="B843">
        <v>2930354.82356798</v>
      </c>
      <c r="C843">
        <v>2653790.53814246</v>
      </c>
    </row>
    <row r="844" spans="1:3">
      <c r="A844">
        <v>842</v>
      </c>
      <c r="B844">
        <v>2930354.77096303</v>
      </c>
      <c r="C844">
        <v>2653790.53814246</v>
      </c>
    </row>
    <row r="845" spans="1:3">
      <c r="A845">
        <v>843</v>
      </c>
      <c r="B845">
        <v>2930354.70965545</v>
      </c>
      <c r="C845">
        <v>2653790.53814246</v>
      </c>
    </row>
    <row r="846" spans="1:3">
      <c r="A846">
        <v>844</v>
      </c>
      <c r="B846">
        <v>2930354.00057339</v>
      </c>
      <c r="C846">
        <v>2653790.53814246</v>
      </c>
    </row>
    <row r="847" spans="1:3">
      <c r="A847">
        <v>845</v>
      </c>
      <c r="B847">
        <v>2930354.89285211</v>
      </c>
      <c r="C847">
        <v>2653790.53814246</v>
      </c>
    </row>
    <row r="848" spans="1:3">
      <c r="A848">
        <v>846</v>
      </c>
      <c r="B848">
        <v>2930354.10713865</v>
      </c>
      <c r="C848">
        <v>2653790.53814246</v>
      </c>
    </row>
    <row r="849" spans="1:3">
      <c r="A849">
        <v>847</v>
      </c>
      <c r="B849">
        <v>2930354.50031909</v>
      </c>
      <c r="C849">
        <v>2653790.53814246</v>
      </c>
    </row>
    <row r="850" spans="1:3">
      <c r="A850">
        <v>848</v>
      </c>
      <c r="B850">
        <v>2930353.92540137</v>
      </c>
      <c r="C850">
        <v>2653790.53814246</v>
      </c>
    </row>
    <row r="851" spans="1:3">
      <c r="A851">
        <v>849</v>
      </c>
      <c r="B851">
        <v>2930353.75686022</v>
      </c>
      <c r="C851">
        <v>2653790.53814246</v>
      </c>
    </row>
    <row r="852" spans="1:3">
      <c r="A852">
        <v>850</v>
      </c>
      <c r="B852">
        <v>2930354.10108288</v>
      </c>
      <c r="C852">
        <v>2653790.53814246</v>
      </c>
    </row>
    <row r="853" spans="1:3">
      <c r="A853">
        <v>851</v>
      </c>
      <c r="B853">
        <v>2930354.33940816</v>
      </c>
      <c r="C853">
        <v>2653790.53814246</v>
      </c>
    </row>
    <row r="854" spans="1:3">
      <c r="A854">
        <v>852</v>
      </c>
      <c r="B854">
        <v>2930354.18359572</v>
      </c>
      <c r="C854">
        <v>2653790.53814246</v>
      </c>
    </row>
    <row r="855" spans="1:3">
      <c r="A855">
        <v>853</v>
      </c>
      <c r="B855">
        <v>2930354.16640253</v>
      </c>
      <c r="C855">
        <v>2653790.53814246</v>
      </c>
    </row>
    <row r="856" spans="1:3">
      <c r="A856">
        <v>854</v>
      </c>
      <c r="B856">
        <v>2930354.22200458</v>
      </c>
      <c r="C856">
        <v>2653790.53814246</v>
      </c>
    </row>
    <row r="857" spans="1:3">
      <c r="A857">
        <v>855</v>
      </c>
      <c r="B857">
        <v>2930354.24640724</v>
      </c>
      <c r="C857">
        <v>2653790.53814246</v>
      </c>
    </row>
    <row r="858" spans="1:3">
      <c r="A858">
        <v>856</v>
      </c>
      <c r="B858">
        <v>2930354.2793857</v>
      </c>
      <c r="C858">
        <v>2653790.53814246</v>
      </c>
    </row>
    <row r="859" spans="1:3">
      <c r="A859">
        <v>857</v>
      </c>
      <c r="B859">
        <v>2930353.93250739</v>
      </c>
      <c r="C859">
        <v>2653790.53814246</v>
      </c>
    </row>
    <row r="860" spans="1:3">
      <c r="A860">
        <v>858</v>
      </c>
      <c r="B860">
        <v>2930354.02114888</v>
      </c>
      <c r="C860">
        <v>2653790.53814246</v>
      </c>
    </row>
    <row r="861" spans="1:3">
      <c r="A861">
        <v>859</v>
      </c>
      <c r="B861">
        <v>2930353.64358314</v>
      </c>
      <c r="C861">
        <v>2653790.53814246</v>
      </c>
    </row>
    <row r="862" spans="1:3">
      <c r="A862">
        <v>860</v>
      </c>
      <c r="B862">
        <v>2930353.73960158</v>
      </c>
      <c r="C862">
        <v>2653790.53814246</v>
      </c>
    </row>
    <row r="863" spans="1:3">
      <c r="A863">
        <v>861</v>
      </c>
      <c r="B863">
        <v>2930353.75023541</v>
      </c>
      <c r="C863">
        <v>2653790.53814246</v>
      </c>
    </row>
    <row r="864" spans="1:3">
      <c r="A864">
        <v>862</v>
      </c>
      <c r="B864">
        <v>2930353.46052778</v>
      </c>
      <c r="C864">
        <v>2653790.53814246</v>
      </c>
    </row>
    <row r="865" spans="1:3">
      <c r="A865">
        <v>863</v>
      </c>
      <c r="B865">
        <v>2930353.70444146</v>
      </c>
      <c r="C865">
        <v>2653790.53814246</v>
      </c>
    </row>
    <row r="866" spans="1:3">
      <c r="A866">
        <v>864</v>
      </c>
      <c r="B866">
        <v>2930353.29943918</v>
      </c>
      <c r="C866">
        <v>2653790.53814246</v>
      </c>
    </row>
    <row r="867" spans="1:3">
      <c r="A867">
        <v>865</v>
      </c>
      <c r="B867">
        <v>2930352.76034238</v>
      </c>
      <c r="C867">
        <v>2653790.53814246</v>
      </c>
    </row>
    <row r="868" spans="1:3">
      <c r="A868">
        <v>866</v>
      </c>
      <c r="B868">
        <v>2930352.72085564</v>
      </c>
      <c r="C868">
        <v>2653790.53814246</v>
      </c>
    </row>
    <row r="869" spans="1:3">
      <c r="A869">
        <v>867</v>
      </c>
      <c r="B869">
        <v>2930352.83960622</v>
      </c>
      <c r="C869">
        <v>2653790.53814246</v>
      </c>
    </row>
    <row r="870" spans="1:3">
      <c r="A870">
        <v>868</v>
      </c>
      <c r="B870">
        <v>2930352.97564883</v>
      </c>
      <c r="C870">
        <v>2653790.53814246</v>
      </c>
    </row>
    <row r="871" spans="1:3">
      <c r="A871">
        <v>869</v>
      </c>
      <c r="B871">
        <v>2930352.94857719</v>
      </c>
      <c r="C871">
        <v>2653790.53814246</v>
      </c>
    </row>
    <row r="872" spans="1:3">
      <c r="A872">
        <v>870</v>
      </c>
      <c r="B872">
        <v>2930353.14823533</v>
      </c>
      <c r="C872">
        <v>2653790.53814246</v>
      </c>
    </row>
    <row r="873" spans="1:3">
      <c r="A873">
        <v>871</v>
      </c>
      <c r="B873">
        <v>2930352.91956136</v>
      </c>
      <c r="C873">
        <v>2653790.53814246</v>
      </c>
    </row>
    <row r="874" spans="1:3">
      <c r="A874">
        <v>872</v>
      </c>
      <c r="B874">
        <v>2930352.86881073</v>
      </c>
      <c r="C874">
        <v>2653790.53814246</v>
      </c>
    </row>
    <row r="875" spans="1:3">
      <c r="A875">
        <v>873</v>
      </c>
      <c r="B875">
        <v>2930352.79608474</v>
      </c>
      <c r="C875">
        <v>2653790.53814246</v>
      </c>
    </row>
    <row r="876" spans="1:3">
      <c r="A876">
        <v>874</v>
      </c>
      <c r="B876">
        <v>2930352.89874927</v>
      </c>
      <c r="C876">
        <v>2653790.53814246</v>
      </c>
    </row>
    <row r="877" spans="1:3">
      <c r="A877">
        <v>875</v>
      </c>
      <c r="B877">
        <v>2930352.70886202</v>
      </c>
      <c r="C877">
        <v>2653790.53814246</v>
      </c>
    </row>
    <row r="878" spans="1:3">
      <c r="A878">
        <v>876</v>
      </c>
      <c r="B878">
        <v>2930352.81980207</v>
      </c>
      <c r="C878">
        <v>2653790.53814246</v>
      </c>
    </row>
    <row r="879" spans="1:3">
      <c r="A879">
        <v>877</v>
      </c>
      <c r="B879">
        <v>2930352.86039809</v>
      </c>
      <c r="C879">
        <v>2653790.53814246</v>
      </c>
    </row>
    <row r="880" spans="1:3">
      <c r="A880">
        <v>878</v>
      </c>
      <c r="B880">
        <v>2930352.79698935</v>
      </c>
      <c r="C880">
        <v>2653790.53814246</v>
      </c>
    </row>
    <row r="881" spans="1:3">
      <c r="A881">
        <v>879</v>
      </c>
      <c r="B881">
        <v>2930352.63114557</v>
      </c>
      <c r="C881">
        <v>2653790.53814246</v>
      </c>
    </row>
    <row r="882" spans="1:3">
      <c r="A882">
        <v>880</v>
      </c>
      <c r="B882">
        <v>2930352.80481083</v>
      </c>
      <c r="C882">
        <v>2653790.53814246</v>
      </c>
    </row>
    <row r="883" spans="1:3">
      <c r="A883">
        <v>881</v>
      </c>
      <c r="B883">
        <v>2930352.51919359</v>
      </c>
      <c r="C883">
        <v>2653790.53814246</v>
      </c>
    </row>
    <row r="884" spans="1:3">
      <c r="A884">
        <v>882</v>
      </c>
      <c r="B884">
        <v>2930352.57469195</v>
      </c>
      <c r="C884">
        <v>2653790.53814246</v>
      </c>
    </row>
    <row r="885" spans="1:3">
      <c r="A885">
        <v>883</v>
      </c>
      <c r="B885">
        <v>2930352.68885514</v>
      </c>
      <c r="C885">
        <v>2653790.53814246</v>
      </c>
    </row>
    <row r="886" spans="1:3">
      <c r="A886">
        <v>884</v>
      </c>
      <c r="B886">
        <v>2930352.99386995</v>
      </c>
      <c r="C886">
        <v>2653790.53814246</v>
      </c>
    </row>
    <row r="887" spans="1:3">
      <c r="A887">
        <v>885</v>
      </c>
      <c r="B887">
        <v>2930352.64288508</v>
      </c>
      <c r="C887">
        <v>2653790.53814246</v>
      </c>
    </row>
    <row r="888" spans="1:3">
      <c r="A888">
        <v>886</v>
      </c>
      <c r="B888">
        <v>2930352.63649268</v>
      </c>
      <c r="C888">
        <v>2653790.53814246</v>
      </c>
    </row>
    <row r="889" spans="1:3">
      <c r="A889">
        <v>887</v>
      </c>
      <c r="B889">
        <v>2930352.65272853</v>
      </c>
      <c r="C889">
        <v>2653790.53814246</v>
      </c>
    </row>
    <row r="890" spans="1:3">
      <c r="A890">
        <v>888</v>
      </c>
      <c r="B890">
        <v>2930352.5836283</v>
      </c>
      <c r="C890">
        <v>2653790.53814246</v>
      </c>
    </row>
    <row r="891" spans="1:3">
      <c r="A891">
        <v>889</v>
      </c>
      <c r="B891">
        <v>2930352.58632029</v>
      </c>
      <c r="C891">
        <v>2653790.53814246</v>
      </c>
    </row>
    <row r="892" spans="1:3">
      <c r="A892">
        <v>890</v>
      </c>
      <c r="B892">
        <v>2930352.48126776</v>
      </c>
      <c r="C892">
        <v>2653790.53814246</v>
      </c>
    </row>
    <row r="893" spans="1:3">
      <c r="A893">
        <v>891</v>
      </c>
      <c r="B893">
        <v>2930352.38399682</v>
      </c>
      <c r="C893">
        <v>2653790.53814246</v>
      </c>
    </row>
    <row r="894" spans="1:3">
      <c r="A894">
        <v>892</v>
      </c>
      <c r="B894">
        <v>2930352.39636992</v>
      </c>
      <c r="C894">
        <v>2653790.53814246</v>
      </c>
    </row>
    <row r="895" spans="1:3">
      <c r="A895">
        <v>893</v>
      </c>
      <c r="B895">
        <v>2930352.46923363</v>
      </c>
      <c r="C895">
        <v>2653790.53814246</v>
      </c>
    </row>
    <row r="896" spans="1:3">
      <c r="A896">
        <v>894</v>
      </c>
      <c r="B896">
        <v>2930352.42188689</v>
      </c>
      <c r="C896">
        <v>2653790.53814246</v>
      </c>
    </row>
    <row r="897" spans="1:3">
      <c r="A897">
        <v>895</v>
      </c>
      <c r="B897">
        <v>2930352.40934891</v>
      </c>
      <c r="C897">
        <v>2653790.53814246</v>
      </c>
    </row>
    <row r="898" spans="1:3">
      <c r="A898">
        <v>896</v>
      </c>
      <c r="B898">
        <v>2930352.31727752</v>
      </c>
      <c r="C898">
        <v>2653790.53814246</v>
      </c>
    </row>
    <row r="899" spans="1:3">
      <c r="A899">
        <v>897</v>
      </c>
      <c r="B899">
        <v>2930352.2847479</v>
      </c>
      <c r="C899">
        <v>2653790.53814246</v>
      </c>
    </row>
    <row r="900" spans="1:3">
      <c r="A900">
        <v>898</v>
      </c>
      <c r="B900">
        <v>2930352.25997278</v>
      </c>
      <c r="C900">
        <v>2653790.53814246</v>
      </c>
    </row>
    <row r="901" spans="1:3">
      <c r="A901">
        <v>899</v>
      </c>
      <c r="B901">
        <v>2930352.35026926</v>
      </c>
      <c r="C901">
        <v>2653790.53814246</v>
      </c>
    </row>
    <row r="902" spans="1:3">
      <c r="A902">
        <v>900</v>
      </c>
      <c r="B902">
        <v>2930352.34768275</v>
      </c>
      <c r="C902">
        <v>2653790.53814246</v>
      </c>
    </row>
    <row r="903" spans="1:3">
      <c r="A903">
        <v>901</v>
      </c>
      <c r="B903">
        <v>2930352.3255974</v>
      </c>
      <c r="C903">
        <v>2653790.53814246</v>
      </c>
    </row>
    <row r="904" spans="1:3">
      <c r="A904">
        <v>902</v>
      </c>
      <c r="B904">
        <v>2930352.23037283</v>
      </c>
      <c r="C904">
        <v>2653790.53814246</v>
      </c>
    </row>
    <row r="905" spans="1:3">
      <c r="A905">
        <v>903</v>
      </c>
      <c r="B905">
        <v>2930352.41268982</v>
      </c>
      <c r="C905">
        <v>2653790.53814246</v>
      </c>
    </row>
    <row r="906" spans="1:3">
      <c r="A906">
        <v>904</v>
      </c>
      <c r="B906">
        <v>2930352.46901397</v>
      </c>
      <c r="C906">
        <v>2653790.53814246</v>
      </c>
    </row>
    <row r="907" spans="1:3">
      <c r="A907">
        <v>905</v>
      </c>
      <c r="B907">
        <v>2930352.36683055</v>
      </c>
      <c r="C907">
        <v>2653790.53814246</v>
      </c>
    </row>
    <row r="908" spans="1:3">
      <c r="A908">
        <v>906</v>
      </c>
      <c r="B908">
        <v>2930352.33079665</v>
      </c>
      <c r="C908">
        <v>2653790.53814246</v>
      </c>
    </row>
    <row r="909" spans="1:3">
      <c r="A909">
        <v>907</v>
      </c>
      <c r="B909">
        <v>2930352.3095966</v>
      </c>
      <c r="C909">
        <v>2653790.53814246</v>
      </c>
    </row>
    <row r="910" spans="1:3">
      <c r="A910">
        <v>908</v>
      </c>
      <c r="B910">
        <v>2930352.31512695</v>
      </c>
      <c r="C910">
        <v>2653790.53814246</v>
      </c>
    </row>
    <row r="911" spans="1:3">
      <c r="A911">
        <v>909</v>
      </c>
      <c r="B911">
        <v>2930352.18085903</v>
      </c>
      <c r="C911">
        <v>2653790.53814246</v>
      </c>
    </row>
    <row r="912" spans="1:3">
      <c r="A912">
        <v>910</v>
      </c>
      <c r="B912">
        <v>2930352.2329851</v>
      </c>
      <c r="C912">
        <v>2653790.53814246</v>
      </c>
    </row>
    <row r="913" spans="1:3">
      <c r="A913">
        <v>911</v>
      </c>
      <c r="B913">
        <v>2930352.23793484</v>
      </c>
      <c r="C913">
        <v>2653790.53814246</v>
      </c>
    </row>
    <row r="914" spans="1:3">
      <c r="A914">
        <v>912</v>
      </c>
      <c r="B914">
        <v>2930352.22408449</v>
      </c>
      <c r="C914">
        <v>2653790.53814246</v>
      </c>
    </row>
    <row r="915" spans="1:3">
      <c r="A915">
        <v>913</v>
      </c>
      <c r="B915">
        <v>2930352.25468474</v>
      </c>
      <c r="C915">
        <v>2653790.53814246</v>
      </c>
    </row>
    <row r="916" spans="1:3">
      <c r="A916">
        <v>914</v>
      </c>
      <c r="B916">
        <v>2930352.20551616</v>
      </c>
      <c r="C916">
        <v>2653790.53814246</v>
      </c>
    </row>
    <row r="917" spans="1:3">
      <c r="A917">
        <v>915</v>
      </c>
      <c r="B917">
        <v>2930352.26155974</v>
      </c>
      <c r="C917">
        <v>2653790.53814246</v>
      </c>
    </row>
    <row r="918" spans="1:3">
      <c r="A918">
        <v>916</v>
      </c>
      <c r="B918">
        <v>2930352.23512552</v>
      </c>
      <c r="C918">
        <v>2653790.53814246</v>
      </c>
    </row>
    <row r="919" spans="1:3">
      <c r="A919">
        <v>917</v>
      </c>
      <c r="B919">
        <v>2930352.16982725</v>
      </c>
      <c r="C919">
        <v>2653790.53814246</v>
      </c>
    </row>
    <row r="920" spans="1:3">
      <c r="A920">
        <v>918</v>
      </c>
      <c r="B920">
        <v>2930352.15697884</v>
      </c>
      <c r="C920">
        <v>2653790.53814246</v>
      </c>
    </row>
    <row r="921" spans="1:3">
      <c r="A921">
        <v>919</v>
      </c>
      <c r="B921">
        <v>2930352.04803457</v>
      </c>
      <c r="C921">
        <v>2653790.53814246</v>
      </c>
    </row>
    <row r="922" spans="1:3">
      <c r="A922">
        <v>920</v>
      </c>
      <c r="B922">
        <v>2930352.03661468</v>
      </c>
      <c r="C922">
        <v>2653790.53814246</v>
      </c>
    </row>
    <row r="923" spans="1:3">
      <c r="A923">
        <v>921</v>
      </c>
      <c r="B923">
        <v>2930352.08924207</v>
      </c>
      <c r="C923">
        <v>2653790.53814246</v>
      </c>
    </row>
    <row r="924" spans="1:3">
      <c r="A924">
        <v>922</v>
      </c>
      <c r="B924">
        <v>2930352.12391553</v>
      </c>
      <c r="C924">
        <v>2653790.53814246</v>
      </c>
    </row>
    <row r="925" spans="1:3">
      <c r="A925">
        <v>923</v>
      </c>
      <c r="B925">
        <v>2930351.88123243</v>
      </c>
      <c r="C925">
        <v>2653790.53814246</v>
      </c>
    </row>
    <row r="926" spans="1:3">
      <c r="A926">
        <v>924</v>
      </c>
      <c r="B926">
        <v>2930351.92317147</v>
      </c>
      <c r="C926">
        <v>2653790.53814246</v>
      </c>
    </row>
    <row r="927" spans="1:3">
      <c r="A927">
        <v>925</v>
      </c>
      <c r="B927">
        <v>2930351.65722397</v>
      </c>
      <c r="C927">
        <v>2653790.53814246</v>
      </c>
    </row>
    <row r="928" spans="1:3">
      <c r="A928">
        <v>926</v>
      </c>
      <c r="B928">
        <v>2930351.84571597</v>
      </c>
      <c r="C928">
        <v>2653790.53814246</v>
      </c>
    </row>
    <row r="929" spans="1:3">
      <c r="A929">
        <v>927</v>
      </c>
      <c r="B929">
        <v>2930351.73547229</v>
      </c>
      <c r="C929">
        <v>2653790.53814246</v>
      </c>
    </row>
    <row r="930" spans="1:3">
      <c r="A930">
        <v>928</v>
      </c>
      <c r="B930">
        <v>2930351.80578661</v>
      </c>
      <c r="C930">
        <v>2653790.53814246</v>
      </c>
    </row>
    <row r="931" spans="1:3">
      <c r="A931">
        <v>929</v>
      </c>
      <c r="B931">
        <v>2930351.73985826</v>
      </c>
      <c r="C931">
        <v>2653790.53814246</v>
      </c>
    </row>
    <row r="932" spans="1:3">
      <c r="A932">
        <v>930</v>
      </c>
      <c r="B932">
        <v>2930351.72700526</v>
      </c>
      <c r="C932">
        <v>2653790.53814246</v>
      </c>
    </row>
    <row r="933" spans="1:3">
      <c r="A933">
        <v>931</v>
      </c>
      <c r="B933">
        <v>2930351.61683181</v>
      </c>
      <c r="C933">
        <v>2653790.53814246</v>
      </c>
    </row>
    <row r="934" spans="1:3">
      <c r="A934">
        <v>932</v>
      </c>
      <c r="B934">
        <v>2930351.76432655</v>
      </c>
      <c r="C934">
        <v>2653790.53814246</v>
      </c>
    </row>
    <row r="935" spans="1:3">
      <c r="A935">
        <v>933</v>
      </c>
      <c r="B935">
        <v>2930351.76250968</v>
      </c>
      <c r="C935">
        <v>2653790.53814246</v>
      </c>
    </row>
    <row r="936" spans="1:3">
      <c r="A936">
        <v>934</v>
      </c>
      <c r="B936">
        <v>2930351.73894783</v>
      </c>
      <c r="C936">
        <v>2653790.53814246</v>
      </c>
    </row>
    <row r="937" spans="1:3">
      <c r="A937">
        <v>935</v>
      </c>
      <c r="B937">
        <v>2930351.76301989</v>
      </c>
      <c r="C937">
        <v>2653790.53814246</v>
      </c>
    </row>
    <row r="938" spans="1:3">
      <c r="A938">
        <v>936</v>
      </c>
      <c r="B938">
        <v>2930351.76531485</v>
      </c>
      <c r="C938">
        <v>2653790.53814246</v>
      </c>
    </row>
    <row r="939" spans="1:3">
      <c r="A939">
        <v>937</v>
      </c>
      <c r="B939">
        <v>2930351.66270196</v>
      </c>
      <c r="C939">
        <v>2653790.53814246</v>
      </c>
    </row>
    <row r="940" spans="1:3">
      <c r="A940">
        <v>938</v>
      </c>
      <c r="B940">
        <v>2930351.75581391</v>
      </c>
      <c r="C940">
        <v>2653790.53814246</v>
      </c>
    </row>
    <row r="941" spans="1:3">
      <c r="A941">
        <v>939</v>
      </c>
      <c r="B941">
        <v>2930351.80257905</v>
      </c>
      <c r="C941">
        <v>2653790.53814246</v>
      </c>
    </row>
    <row r="942" spans="1:3">
      <c r="A942">
        <v>940</v>
      </c>
      <c r="B942">
        <v>2930351.78380209</v>
      </c>
      <c r="C942">
        <v>2653790.53814246</v>
      </c>
    </row>
    <row r="943" spans="1:3">
      <c r="A943">
        <v>941</v>
      </c>
      <c r="B943">
        <v>2930351.84892651</v>
      </c>
      <c r="C943">
        <v>2653790.53814246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943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8021.97416452689</v>
      </c>
      <c r="C2">
        <v>10714.6098216576</v>
      </c>
      <c r="D2">
        <v>1582.11928626595</v>
      </c>
      <c r="E2">
        <v>535.730491082877</v>
      </c>
    </row>
    <row r="3" spans="1:5">
      <c r="A3">
        <v>1</v>
      </c>
      <c r="B3">
        <v>8021.97416452689</v>
      </c>
      <c r="C3">
        <v>10714.6098216576</v>
      </c>
      <c r="D3">
        <v>6403.69370601184</v>
      </c>
      <c r="E3">
        <v>5357.30491082879</v>
      </c>
    </row>
    <row r="4" spans="1:5">
      <c r="A4">
        <v>2</v>
      </c>
      <c r="B4">
        <v>8021.97416452689</v>
      </c>
      <c r="C4">
        <v>10714.6098216576</v>
      </c>
      <c r="D4">
        <v>6345.4832895529</v>
      </c>
      <c r="E4">
        <v>5299.09449436985</v>
      </c>
    </row>
    <row r="5" spans="1:5">
      <c r="A5">
        <v>3</v>
      </c>
      <c r="B5">
        <v>8021.97416452689</v>
      </c>
      <c r="C5">
        <v>10714.6098216576</v>
      </c>
      <c r="D5">
        <v>6286.99698744203</v>
      </c>
      <c r="E5">
        <v>5240.60819225897</v>
      </c>
    </row>
    <row r="6" spans="1:5">
      <c r="A6">
        <v>4</v>
      </c>
      <c r="B6">
        <v>8021.97416452689</v>
      </c>
      <c r="C6">
        <v>10714.6098216576</v>
      </c>
      <c r="D6">
        <v>6228.28684544781</v>
      </c>
      <c r="E6">
        <v>5181.89805026476</v>
      </c>
    </row>
    <row r="7" spans="1:5">
      <c r="A7">
        <v>5</v>
      </c>
      <c r="B7">
        <v>8021.97416452689</v>
      </c>
      <c r="C7">
        <v>10714.6098216576</v>
      </c>
      <c r="D7">
        <v>6169.39556059672</v>
      </c>
      <c r="E7">
        <v>5123.00676541367</v>
      </c>
    </row>
    <row r="8" spans="1:5">
      <c r="A8">
        <v>6</v>
      </c>
      <c r="B8">
        <v>8021.97416452689</v>
      </c>
      <c r="C8">
        <v>10714.6098216576</v>
      </c>
      <c r="D8">
        <v>6110.35895169399</v>
      </c>
      <c r="E8">
        <v>5063.97015651094</v>
      </c>
    </row>
    <row r="9" spans="1:5">
      <c r="A9">
        <v>7</v>
      </c>
      <c r="B9">
        <v>8021.97416452689</v>
      </c>
      <c r="C9">
        <v>10714.6098216576</v>
      </c>
      <c r="D9">
        <v>6051.20775318661</v>
      </c>
      <c r="E9">
        <v>5004.81895800356</v>
      </c>
    </row>
    <row r="10" spans="1:5">
      <c r="A10">
        <v>8</v>
      </c>
      <c r="B10">
        <v>8021.97416452689</v>
      </c>
      <c r="C10">
        <v>10714.6098216576</v>
      </c>
      <c r="D10">
        <v>5991.96895738014</v>
      </c>
      <c r="E10">
        <v>4945.58016219708</v>
      </c>
    </row>
    <row r="11" spans="1:5">
      <c r="A11">
        <v>9</v>
      </c>
      <c r="B11">
        <v>8021.97416452689</v>
      </c>
      <c r="C11">
        <v>10714.6098216576</v>
      </c>
      <c r="D11">
        <v>5932.66685234187</v>
      </c>
      <c r="E11">
        <v>4886.27805715881</v>
      </c>
    </row>
    <row r="12" spans="1:5">
      <c r="A12">
        <v>10</v>
      </c>
      <c r="B12">
        <v>8021.97416452689</v>
      </c>
      <c r="C12">
        <v>10714.6098216576</v>
      </c>
      <c r="D12">
        <v>5873.32385556112</v>
      </c>
      <c r="E12">
        <v>4826.93506037806</v>
      </c>
    </row>
    <row r="13" spans="1:5">
      <c r="A13">
        <v>11</v>
      </c>
      <c r="B13">
        <v>8021.97416452689</v>
      </c>
      <c r="C13">
        <v>10714.6098216576</v>
      </c>
      <c r="D13">
        <v>5813.9612143876</v>
      </c>
      <c r="E13">
        <v>4767.57241920455</v>
      </c>
    </row>
    <row r="14" spans="1:5">
      <c r="A14">
        <v>12</v>
      </c>
      <c r="B14">
        <v>8021.97416452689</v>
      </c>
      <c r="C14">
        <v>10714.6098216576</v>
      </c>
      <c r="D14">
        <v>5754.59962663338</v>
      </c>
      <c r="E14">
        <v>4708.21083145032</v>
      </c>
    </row>
    <row r="15" spans="1:5">
      <c r="A15">
        <v>13</v>
      </c>
      <c r="B15">
        <v>8021.97416452689</v>
      </c>
      <c r="C15">
        <v>10714.6098216576</v>
      </c>
      <c r="D15">
        <v>5695.2598247075</v>
      </c>
      <c r="E15">
        <v>4648.87102952444</v>
      </c>
    </row>
    <row r="16" spans="1:5">
      <c r="A16">
        <v>14</v>
      </c>
      <c r="B16">
        <v>8021.97416452689</v>
      </c>
      <c r="C16">
        <v>10714.6098216576</v>
      </c>
      <c r="D16">
        <v>5637.33229110427</v>
      </c>
      <c r="E16">
        <v>4590.9434959212</v>
      </c>
    </row>
    <row r="17" spans="1:5">
      <c r="A17">
        <v>15</v>
      </c>
      <c r="B17">
        <v>8021.97416452689</v>
      </c>
      <c r="C17">
        <v>10714.6098216576</v>
      </c>
      <c r="D17">
        <v>5579.51470884899</v>
      </c>
      <c r="E17">
        <v>4533.12591366591</v>
      </c>
    </row>
    <row r="18" spans="1:5">
      <c r="A18">
        <v>16</v>
      </c>
      <c r="B18">
        <v>8021.97416452689</v>
      </c>
      <c r="C18">
        <v>10714.6098216576</v>
      </c>
      <c r="D18">
        <v>5521.86482328831</v>
      </c>
      <c r="E18">
        <v>4475.47602810522</v>
      </c>
    </row>
    <row r="19" spans="1:5">
      <c r="A19">
        <v>17</v>
      </c>
      <c r="B19">
        <v>8021.97416452689</v>
      </c>
      <c r="C19">
        <v>10714.6098216576</v>
      </c>
      <c r="D19">
        <v>5464.44933430708</v>
      </c>
      <c r="E19">
        <v>4418.060539124</v>
      </c>
    </row>
    <row r="20" spans="1:5">
      <c r="A20">
        <v>18</v>
      </c>
      <c r="B20">
        <v>8021.97416452689</v>
      </c>
      <c r="C20">
        <v>10714.6098216576</v>
      </c>
      <c r="D20">
        <v>5407.34849306823</v>
      </c>
      <c r="E20">
        <v>4360.95969788514</v>
      </c>
    </row>
    <row r="21" spans="1:5">
      <c r="A21">
        <v>19</v>
      </c>
      <c r="B21">
        <v>8021.97416452689</v>
      </c>
      <c r="C21">
        <v>10714.6098216576</v>
      </c>
      <c r="D21">
        <v>3725.04125059746</v>
      </c>
      <c r="E21">
        <v>2678.65245541439</v>
      </c>
    </row>
    <row r="22" spans="1:5">
      <c r="A22">
        <v>20</v>
      </c>
      <c r="B22">
        <v>8021.97416452689</v>
      </c>
      <c r="C22">
        <v>10714.6098216576</v>
      </c>
      <c r="D22">
        <v>3153.59605359162</v>
      </c>
      <c r="E22">
        <v>2107.20725840855</v>
      </c>
    </row>
    <row r="23" spans="1:5">
      <c r="A23">
        <v>21</v>
      </c>
      <c r="B23">
        <v>8021.97416452689</v>
      </c>
      <c r="C23">
        <v>10714.6098216576</v>
      </c>
      <c r="D23">
        <v>2990.23849611075</v>
      </c>
      <c r="E23">
        <v>1943.84970092768</v>
      </c>
    </row>
    <row r="24" spans="1:5">
      <c r="A24">
        <v>22</v>
      </c>
      <c r="B24">
        <v>8021.97416452689</v>
      </c>
      <c r="C24">
        <v>10714.6098216576</v>
      </c>
      <c r="D24">
        <v>2868.96484738077</v>
      </c>
      <c r="E24">
        <v>1822.57605219769</v>
      </c>
    </row>
    <row r="25" spans="1:5">
      <c r="A25">
        <v>23</v>
      </c>
      <c r="B25">
        <v>8021.97416452689</v>
      </c>
      <c r="C25">
        <v>10714.6098216576</v>
      </c>
      <c r="D25">
        <v>2860.85128598154</v>
      </c>
      <c r="E25">
        <v>1814.46249079847</v>
      </c>
    </row>
    <row r="26" spans="1:5">
      <c r="A26">
        <v>24</v>
      </c>
      <c r="B26">
        <v>8021.97416452689</v>
      </c>
      <c r="C26">
        <v>10714.6098216576</v>
      </c>
      <c r="D26">
        <v>2768.63902672344</v>
      </c>
      <c r="E26">
        <v>1722.25023154037</v>
      </c>
    </row>
    <row r="27" spans="1:5">
      <c r="A27">
        <v>25</v>
      </c>
      <c r="B27">
        <v>8021.97416452689</v>
      </c>
      <c r="C27">
        <v>10714.6098216576</v>
      </c>
      <c r="D27">
        <v>2760.14691614045</v>
      </c>
      <c r="E27">
        <v>1713.75812095738</v>
      </c>
    </row>
    <row r="28" spans="1:5">
      <c r="A28">
        <v>26</v>
      </c>
      <c r="B28">
        <v>8021.97416452689</v>
      </c>
      <c r="C28">
        <v>10714.6098216576</v>
      </c>
      <c r="D28">
        <v>2687.58933327614</v>
      </c>
      <c r="E28">
        <v>1641.20053809307</v>
      </c>
    </row>
    <row r="29" spans="1:5">
      <c r="A29">
        <v>27</v>
      </c>
      <c r="B29">
        <v>8021.97416452689</v>
      </c>
      <c r="C29">
        <v>10714.6098216576</v>
      </c>
      <c r="D29">
        <v>2678.84550604698</v>
      </c>
      <c r="E29">
        <v>1632.45671086391</v>
      </c>
    </row>
    <row r="30" spans="1:5">
      <c r="A30">
        <v>28</v>
      </c>
      <c r="B30">
        <v>8021.97416452689</v>
      </c>
      <c r="C30">
        <v>10714.6098216576</v>
      </c>
      <c r="D30">
        <v>2620.42583967631</v>
      </c>
      <c r="E30">
        <v>1574.03704449324</v>
      </c>
    </row>
    <row r="31" spans="1:5">
      <c r="A31">
        <v>29</v>
      </c>
      <c r="B31">
        <v>8021.97416452689</v>
      </c>
      <c r="C31">
        <v>10714.6098216576</v>
      </c>
      <c r="D31">
        <v>2611.46046390371</v>
      </c>
      <c r="E31">
        <v>1565.07166872064</v>
      </c>
    </row>
    <row r="32" spans="1:5">
      <c r="A32">
        <v>30</v>
      </c>
      <c r="B32">
        <v>8021.97416452689</v>
      </c>
      <c r="C32">
        <v>10714.6098216576</v>
      </c>
      <c r="D32">
        <v>2562.73299336632</v>
      </c>
      <c r="E32">
        <v>1516.34419818324</v>
      </c>
    </row>
    <row r="33" spans="1:5">
      <c r="A33">
        <v>31</v>
      </c>
      <c r="B33">
        <v>8021.97416452689</v>
      </c>
      <c r="C33">
        <v>10714.6098216576</v>
      </c>
      <c r="D33">
        <v>2553.66944822787</v>
      </c>
      <c r="E33">
        <v>1507.2806530448</v>
      </c>
    </row>
    <row r="34" spans="1:5">
      <c r="A34">
        <v>32</v>
      </c>
      <c r="B34">
        <v>8021.97416452689</v>
      </c>
      <c r="C34">
        <v>10714.6098216576</v>
      </c>
      <c r="D34">
        <v>2513.16674594665</v>
      </c>
      <c r="E34">
        <v>1466.77795076357</v>
      </c>
    </row>
    <row r="35" spans="1:5">
      <c r="A35">
        <v>33</v>
      </c>
      <c r="B35">
        <v>8021.97416452689</v>
      </c>
      <c r="C35">
        <v>10714.6098216576</v>
      </c>
      <c r="D35">
        <v>2504.05697111522</v>
      </c>
      <c r="E35">
        <v>1457.66817593215</v>
      </c>
    </row>
    <row r="36" spans="1:5">
      <c r="A36">
        <v>34</v>
      </c>
      <c r="B36">
        <v>8021.97416452689</v>
      </c>
      <c r="C36">
        <v>10714.6098216576</v>
      </c>
      <c r="D36">
        <v>2470.10381207201</v>
      </c>
      <c r="E36">
        <v>1423.71501688893</v>
      </c>
    </row>
    <row r="37" spans="1:5">
      <c r="A37">
        <v>35</v>
      </c>
      <c r="B37">
        <v>8021.97416452689</v>
      </c>
      <c r="C37">
        <v>10714.6098216576</v>
      </c>
      <c r="D37">
        <v>2460.98767604353</v>
      </c>
      <c r="E37">
        <v>1414.59888086045</v>
      </c>
    </row>
    <row r="38" spans="1:5">
      <c r="A38">
        <v>36</v>
      </c>
      <c r="B38">
        <v>8021.97416452689</v>
      </c>
      <c r="C38">
        <v>10714.6098216576</v>
      </c>
      <c r="D38">
        <v>2432.3255725983</v>
      </c>
      <c r="E38">
        <v>1385.93677741523</v>
      </c>
    </row>
    <row r="39" spans="1:5">
      <c r="A39">
        <v>37</v>
      </c>
      <c r="B39">
        <v>8021.97416452689</v>
      </c>
      <c r="C39">
        <v>10714.6098216576</v>
      </c>
      <c r="D39">
        <v>2425.26173601194</v>
      </c>
      <c r="E39">
        <v>1378.87294082886</v>
      </c>
    </row>
    <row r="40" spans="1:5">
      <c r="A40">
        <v>38</v>
      </c>
      <c r="B40">
        <v>8021.97416452689</v>
      </c>
      <c r="C40">
        <v>10714.6098216576</v>
      </c>
      <c r="D40">
        <v>2352.71173248298</v>
      </c>
      <c r="E40">
        <v>1306.32293729991</v>
      </c>
    </row>
    <row r="41" spans="1:5">
      <c r="A41">
        <v>39</v>
      </c>
      <c r="B41">
        <v>8021.97416452689</v>
      </c>
      <c r="C41">
        <v>10714.6098216576</v>
      </c>
      <c r="D41">
        <v>2255.58696538424</v>
      </c>
      <c r="E41">
        <v>1209.19817020117</v>
      </c>
    </row>
    <row r="42" spans="1:5">
      <c r="A42">
        <v>40</v>
      </c>
      <c r="B42">
        <v>8021.97416452689</v>
      </c>
      <c r="C42">
        <v>10714.6098216576</v>
      </c>
      <c r="D42">
        <v>2203.39639435134</v>
      </c>
      <c r="E42">
        <v>1157.00759916827</v>
      </c>
    </row>
    <row r="43" spans="1:5">
      <c r="A43">
        <v>41</v>
      </c>
      <c r="B43">
        <v>8021.97416452689</v>
      </c>
      <c r="C43">
        <v>10714.6098216576</v>
      </c>
      <c r="D43">
        <v>2157.04625281449</v>
      </c>
      <c r="E43">
        <v>1110.65745763141</v>
      </c>
    </row>
    <row r="44" spans="1:5">
      <c r="A44">
        <v>42</v>
      </c>
      <c r="B44">
        <v>8021.97416452689</v>
      </c>
      <c r="C44">
        <v>10714.6098216576</v>
      </c>
      <c r="D44">
        <v>2136.09137198025</v>
      </c>
      <c r="E44">
        <v>1089.70257679717</v>
      </c>
    </row>
    <row r="45" spans="1:5">
      <c r="A45">
        <v>43</v>
      </c>
      <c r="B45">
        <v>8021.97416452689</v>
      </c>
      <c r="C45">
        <v>10714.6098216576</v>
      </c>
      <c r="D45">
        <v>2132.85358818776</v>
      </c>
      <c r="E45">
        <v>1086.46479300468</v>
      </c>
    </row>
    <row r="46" spans="1:5">
      <c r="A46">
        <v>44</v>
      </c>
      <c r="B46">
        <v>8021.97416452689</v>
      </c>
      <c r="C46">
        <v>10714.6098216576</v>
      </c>
      <c r="D46">
        <v>2099.22234787938</v>
      </c>
      <c r="E46">
        <v>1052.83355269631</v>
      </c>
    </row>
    <row r="47" spans="1:5">
      <c r="A47">
        <v>45</v>
      </c>
      <c r="B47">
        <v>8021.97416452689</v>
      </c>
      <c r="C47">
        <v>10714.6098216576</v>
      </c>
      <c r="D47">
        <v>2064.63701156911</v>
      </c>
      <c r="E47">
        <v>1018.24821638604</v>
      </c>
    </row>
    <row r="48" spans="1:5">
      <c r="A48">
        <v>46</v>
      </c>
      <c r="B48">
        <v>8021.97416452689</v>
      </c>
      <c r="C48">
        <v>10714.6098216576</v>
      </c>
      <c r="D48">
        <v>2046.01203940643</v>
      </c>
      <c r="E48">
        <v>999.623244223361</v>
      </c>
    </row>
    <row r="49" spans="1:5">
      <c r="A49">
        <v>47</v>
      </c>
      <c r="B49">
        <v>8021.97416452689</v>
      </c>
      <c r="C49">
        <v>10714.6098216576</v>
      </c>
      <c r="D49">
        <v>2051.49392041042</v>
      </c>
      <c r="E49">
        <v>1005.10512522735</v>
      </c>
    </row>
    <row r="50" spans="1:5">
      <c r="A50">
        <v>48</v>
      </c>
      <c r="B50">
        <v>8021.97416452689</v>
      </c>
      <c r="C50">
        <v>10714.6098216576</v>
      </c>
      <c r="D50">
        <v>2016.97225568704</v>
      </c>
      <c r="E50">
        <v>970.583460503964</v>
      </c>
    </row>
    <row r="51" spans="1:5">
      <c r="A51">
        <v>49</v>
      </c>
      <c r="B51">
        <v>8021.97416452689</v>
      </c>
      <c r="C51">
        <v>10714.6098216576</v>
      </c>
      <c r="D51">
        <v>1999.70705036721</v>
      </c>
      <c r="E51">
        <v>953.318255184132</v>
      </c>
    </row>
    <row r="52" spans="1:5">
      <c r="A52">
        <v>50</v>
      </c>
      <c r="B52">
        <v>8021.97416452689</v>
      </c>
      <c r="C52">
        <v>10714.6098216576</v>
      </c>
      <c r="D52">
        <v>2004.74780650506</v>
      </c>
      <c r="E52">
        <v>958.359011321991</v>
      </c>
    </row>
    <row r="53" spans="1:5">
      <c r="A53">
        <v>51</v>
      </c>
      <c r="B53">
        <v>8021.97416452689</v>
      </c>
      <c r="C53">
        <v>10714.6098216576</v>
      </c>
      <c r="D53">
        <v>1975.66544274233</v>
      </c>
      <c r="E53">
        <v>929.276647559249</v>
      </c>
    </row>
    <row r="54" spans="1:5">
      <c r="A54">
        <v>52</v>
      </c>
      <c r="B54">
        <v>8021.97416452689</v>
      </c>
      <c r="C54">
        <v>10714.6098216576</v>
      </c>
      <c r="D54">
        <v>1995.12989306004</v>
      </c>
      <c r="E54">
        <v>948.741097876959</v>
      </c>
    </row>
    <row r="55" spans="1:5">
      <c r="A55">
        <v>53</v>
      </c>
      <c r="B55">
        <v>8021.97416452689</v>
      </c>
      <c r="C55">
        <v>10714.6098216576</v>
      </c>
      <c r="D55">
        <v>1980.38922532749</v>
      </c>
      <c r="E55">
        <v>934.000430144415</v>
      </c>
    </row>
    <row r="56" spans="1:5">
      <c r="A56">
        <v>54</v>
      </c>
      <c r="B56">
        <v>8021.97416452689</v>
      </c>
      <c r="C56">
        <v>10714.6098216576</v>
      </c>
      <c r="D56">
        <v>1956.8670384873</v>
      </c>
      <c r="E56">
        <v>910.478243304225</v>
      </c>
    </row>
    <row r="57" spans="1:5">
      <c r="A57">
        <v>55</v>
      </c>
      <c r="B57">
        <v>8021.97416452689</v>
      </c>
      <c r="C57">
        <v>10714.6098216576</v>
      </c>
      <c r="D57">
        <v>1961.31160849698</v>
      </c>
      <c r="E57">
        <v>914.922813313913</v>
      </c>
    </row>
    <row r="58" spans="1:5">
      <c r="A58">
        <v>56</v>
      </c>
      <c r="B58">
        <v>8021.97416452689</v>
      </c>
      <c r="C58">
        <v>10714.6098216576</v>
      </c>
      <c r="D58">
        <v>1941.46523584995</v>
      </c>
      <c r="E58">
        <v>895.076440666878</v>
      </c>
    </row>
    <row r="59" spans="1:5">
      <c r="A59">
        <v>57</v>
      </c>
      <c r="B59">
        <v>8021.97416452689</v>
      </c>
      <c r="C59">
        <v>10714.6098216576</v>
      </c>
      <c r="D59">
        <v>1945.89249985042</v>
      </c>
      <c r="E59">
        <v>899.503704667349</v>
      </c>
    </row>
    <row r="60" spans="1:5">
      <c r="A60">
        <v>58</v>
      </c>
      <c r="B60">
        <v>8021.97416452689</v>
      </c>
      <c r="C60">
        <v>10714.6098216576</v>
      </c>
      <c r="D60">
        <v>1895.45215228995</v>
      </c>
      <c r="E60">
        <v>849.063357106872</v>
      </c>
    </row>
    <row r="61" spans="1:5">
      <c r="A61">
        <v>59</v>
      </c>
      <c r="B61">
        <v>8021.97416452689</v>
      </c>
      <c r="C61">
        <v>10714.6098216576</v>
      </c>
      <c r="D61">
        <v>1865.45676111934</v>
      </c>
      <c r="E61">
        <v>819.067965936269</v>
      </c>
    </row>
    <row r="62" spans="1:5">
      <c r="A62">
        <v>60</v>
      </c>
      <c r="B62">
        <v>8021.97416452689</v>
      </c>
      <c r="C62">
        <v>10714.6098216576</v>
      </c>
      <c r="D62">
        <v>1835.45508608819</v>
      </c>
      <c r="E62">
        <v>789.066290905109</v>
      </c>
    </row>
    <row r="63" spans="1:5">
      <c r="A63">
        <v>61</v>
      </c>
      <c r="B63">
        <v>8021.97416452689</v>
      </c>
      <c r="C63">
        <v>10714.6098216576</v>
      </c>
      <c r="D63">
        <v>1823.61799947522</v>
      </c>
      <c r="E63">
        <v>777.229204292148</v>
      </c>
    </row>
    <row r="64" spans="1:5">
      <c r="A64">
        <v>62</v>
      </c>
      <c r="B64">
        <v>8021.97416452689</v>
      </c>
      <c r="C64">
        <v>10714.6098216576</v>
      </c>
      <c r="D64">
        <v>1822.98941862322</v>
      </c>
      <c r="E64">
        <v>776.600623440147</v>
      </c>
    </row>
    <row r="65" spans="1:5">
      <c r="A65">
        <v>63</v>
      </c>
      <c r="B65">
        <v>8021.97416452689</v>
      </c>
      <c r="C65">
        <v>10714.6098216576</v>
      </c>
      <c r="D65">
        <v>1797.7327585095</v>
      </c>
      <c r="E65">
        <v>751.343963326418</v>
      </c>
    </row>
    <row r="66" spans="1:5">
      <c r="A66">
        <v>64</v>
      </c>
      <c r="B66">
        <v>8021.97416452689</v>
      </c>
      <c r="C66">
        <v>10714.6098216576</v>
      </c>
      <c r="D66">
        <v>1772.50892783214</v>
      </c>
      <c r="E66">
        <v>726.120132649071</v>
      </c>
    </row>
    <row r="67" spans="1:5">
      <c r="A67">
        <v>65</v>
      </c>
      <c r="B67">
        <v>8021.97416452689</v>
      </c>
      <c r="C67">
        <v>10714.6098216576</v>
      </c>
      <c r="D67">
        <v>1766.77615394881</v>
      </c>
      <c r="E67">
        <v>720.387358765735</v>
      </c>
    </row>
    <row r="68" spans="1:5">
      <c r="A68">
        <v>66</v>
      </c>
      <c r="B68">
        <v>8021.97416452689</v>
      </c>
      <c r="C68">
        <v>10714.6098216576</v>
      </c>
      <c r="D68">
        <v>1767.29086241182</v>
      </c>
      <c r="E68">
        <v>720.902067228746</v>
      </c>
    </row>
    <row r="69" spans="1:5">
      <c r="A69">
        <v>67</v>
      </c>
      <c r="B69">
        <v>8021.97416452689</v>
      </c>
      <c r="C69">
        <v>10714.6098216576</v>
      </c>
      <c r="D69">
        <v>1745.23047347436</v>
      </c>
      <c r="E69">
        <v>698.841678291281</v>
      </c>
    </row>
    <row r="70" spans="1:5">
      <c r="A70">
        <v>68</v>
      </c>
      <c r="B70">
        <v>8021.97416452689</v>
      </c>
      <c r="C70">
        <v>10714.6098216576</v>
      </c>
      <c r="D70">
        <v>1738.24697685596</v>
      </c>
      <c r="E70">
        <v>691.858181672888</v>
      </c>
    </row>
    <row r="71" spans="1:5">
      <c r="A71">
        <v>69</v>
      </c>
      <c r="B71">
        <v>8021.97416452689</v>
      </c>
      <c r="C71">
        <v>10714.6098216576</v>
      </c>
      <c r="D71">
        <v>1738.67814031687</v>
      </c>
      <c r="E71">
        <v>692.289345133797</v>
      </c>
    </row>
    <row r="72" spans="1:5">
      <c r="A72">
        <v>70</v>
      </c>
      <c r="B72">
        <v>8021.97416452689</v>
      </c>
      <c r="C72">
        <v>10714.6098216576</v>
      </c>
      <c r="D72">
        <v>1720.6921199329</v>
      </c>
      <c r="E72">
        <v>674.303324749828</v>
      </c>
    </row>
    <row r="73" spans="1:5">
      <c r="A73">
        <v>71</v>
      </c>
      <c r="B73">
        <v>8021.97416452689</v>
      </c>
      <c r="C73">
        <v>10714.6098216576</v>
      </c>
      <c r="D73">
        <v>1711.57974319635</v>
      </c>
      <c r="E73">
        <v>665.190948013279</v>
      </c>
    </row>
    <row r="74" spans="1:5">
      <c r="A74">
        <v>72</v>
      </c>
      <c r="B74">
        <v>8021.97416452689</v>
      </c>
      <c r="C74">
        <v>10714.6098216576</v>
      </c>
      <c r="D74">
        <v>1711.92952130389</v>
      </c>
      <c r="E74">
        <v>665.540726120815</v>
      </c>
    </row>
    <row r="75" spans="1:5">
      <c r="A75">
        <v>73</v>
      </c>
      <c r="B75">
        <v>8021.97416452689</v>
      </c>
      <c r="C75">
        <v>10714.6098216576</v>
      </c>
      <c r="D75">
        <v>1698.62830698845</v>
      </c>
      <c r="E75">
        <v>652.239511805374</v>
      </c>
    </row>
    <row r="76" spans="1:5">
      <c r="A76">
        <v>74</v>
      </c>
      <c r="B76">
        <v>8021.97416452689</v>
      </c>
      <c r="C76">
        <v>10714.6098216576</v>
      </c>
      <c r="D76">
        <v>1695.47080040118</v>
      </c>
      <c r="E76">
        <v>649.082005218112</v>
      </c>
    </row>
    <row r="77" spans="1:5">
      <c r="A77">
        <v>75</v>
      </c>
      <c r="B77">
        <v>8021.97416452689</v>
      </c>
      <c r="C77">
        <v>10714.6098216576</v>
      </c>
      <c r="D77">
        <v>1695.83714079275</v>
      </c>
      <c r="E77">
        <v>649.44834560967</v>
      </c>
    </row>
    <row r="78" spans="1:5">
      <c r="A78">
        <v>76</v>
      </c>
      <c r="B78">
        <v>8021.97416452689</v>
      </c>
      <c r="C78">
        <v>10714.6098216576</v>
      </c>
      <c r="D78">
        <v>1684.73839140203</v>
      </c>
      <c r="E78">
        <v>638.349596218956</v>
      </c>
    </row>
    <row r="79" spans="1:5">
      <c r="A79">
        <v>77</v>
      </c>
      <c r="B79">
        <v>8021.97416452689</v>
      </c>
      <c r="C79">
        <v>10714.6098216576</v>
      </c>
      <c r="D79">
        <v>1683.8899960316</v>
      </c>
      <c r="E79">
        <v>637.501200848525</v>
      </c>
    </row>
    <row r="80" spans="1:5">
      <c r="A80">
        <v>78</v>
      </c>
      <c r="B80">
        <v>8021.97416452689</v>
      </c>
      <c r="C80">
        <v>10714.6098216576</v>
      </c>
      <c r="D80">
        <v>1660.06925254721</v>
      </c>
      <c r="E80">
        <v>613.680457364132</v>
      </c>
    </row>
    <row r="81" spans="1:5">
      <c r="A81">
        <v>79</v>
      </c>
      <c r="B81">
        <v>8021.97416452689</v>
      </c>
      <c r="C81">
        <v>10714.6098216576</v>
      </c>
      <c r="D81">
        <v>1642.6892432214</v>
      </c>
      <c r="E81">
        <v>596.300448038323</v>
      </c>
    </row>
    <row r="82" spans="1:5">
      <c r="A82">
        <v>80</v>
      </c>
      <c r="B82">
        <v>8021.97416452689</v>
      </c>
      <c r="C82">
        <v>10714.6098216576</v>
      </c>
      <c r="D82">
        <v>1633.54674813241</v>
      </c>
      <c r="E82">
        <v>587.15795294933</v>
      </c>
    </row>
    <row r="83" spans="1:5">
      <c r="A83">
        <v>81</v>
      </c>
      <c r="B83">
        <v>8021.97416452689</v>
      </c>
      <c r="C83">
        <v>10714.6098216576</v>
      </c>
      <c r="D83">
        <v>1624.11252216434</v>
      </c>
      <c r="E83">
        <v>577.723726981262</v>
      </c>
    </row>
    <row r="84" spans="1:5">
      <c r="A84">
        <v>82</v>
      </c>
      <c r="B84">
        <v>8021.97416452689</v>
      </c>
      <c r="C84">
        <v>10714.6098216576</v>
      </c>
      <c r="D84">
        <v>1610.98973343757</v>
      </c>
      <c r="E84">
        <v>564.60093825449</v>
      </c>
    </row>
    <row r="85" spans="1:5">
      <c r="A85">
        <v>83</v>
      </c>
      <c r="B85">
        <v>8021.97416452689</v>
      </c>
      <c r="C85">
        <v>10714.6098216576</v>
      </c>
      <c r="D85">
        <v>1595.29891551882</v>
      </c>
      <c r="E85">
        <v>548.910120335747</v>
      </c>
    </row>
    <row r="86" spans="1:5">
      <c r="A86">
        <v>84</v>
      </c>
      <c r="B86">
        <v>8021.97416452689</v>
      </c>
      <c r="C86">
        <v>10714.6098216576</v>
      </c>
      <c r="D86">
        <v>1587.57840806837</v>
      </c>
      <c r="E86">
        <v>541.189612885291</v>
      </c>
    </row>
    <row r="87" spans="1:5">
      <c r="A87">
        <v>85</v>
      </c>
      <c r="B87">
        <v>8021.97416452689</v>
      </c>
      <c r="C87">
        <v>10714.6098216576</v>
      </c>
      <c r="D87">
        <v>1579.85211819898</v>
      </c>
      <c r="E87">
        <v>533.4633230159</v>
      </c>
    </row>
    <row r="88" spans="1:5">
      <c r="A88">
        <v>86</v>
      </c>
      <c r="B88">
        <v>8021.97416452689</v>
      </c>
      <c r="C88">
        <v>10714.6098216576</v>
      </c>
      <c r="D88">
        <v>1580.47748208893</v>
      </c>
      <c r="E88">
        <v>534.088686905851</v>
      </c>
    </row>
    <row r="89" spans="1:5">
      <c r="A89">
        <v>87</v>
      </c>
      <c r="B89">
        <v>8021.97416452689</v>
      </c>
      <c r="C89">
        <v>10714.6098216576</v>
      </c>
      <c r="D89">
        <v>1565.66866973068</v>
      </c>
      <c r="E89">
        <v>519.279874547605</v>
      </c>
    </row>
    <row r="90" spans="1:5">
      <c r="A90">
        <v>88</v>
      </c>
      <c r="B90">
        <v>8021.97416452689</v>
      </c>
      <c r="C90">
        <v>10714.6098216576</v>
      </c>
      <c r="D90">
        <v>1560.33746141605</v>
      </c>
      <c r="E90">
        <v>513.948666232975</v>
      </c>
    </row>
    <row r="91" spans="1:5">
      <c r="A91">
        <v>89</v>
      </c>
      <c r="B91">
        <v>8021.97416452689</v>
      </c>
      <c r="C91">
        <v>10714.6098216576</v>
      </c>
      <c r="D91">
        <v>1560.63963566283</v>
      </c>
      <c r="E91">
        <v>514.250840479756</v>
      </c>
    </row>
    <row r="92" spans="1:5">
      <c r="A92">
        <v>90</v>
      </c>
      <c r="B92">
        <v>8021.97416452689</v>
      </c>
      <c r="C92">
        <v>10714.6098216576</v>
      </c>
      <c r="D92">
        <v>1548.59549006116</v>
      </c>
      <c r="E92">
        <v>502.206694878084</v>
      </c>
    </row>
    <row r="93" spans="1:5">
      <c r="A93">
        <v>91</v>
      </c>
      <c r="B93">
        <v>8021.97416452689</v>
      </c>
      <c r="C93">
        <v>10714.6098216576</v>
      </c>
      <c r="D93">
        <v>1545.19900879749</v>
      </c>
      <c r="E93">
        <v>498.810213614411</v>
      </c>
    </row>
    <row r="94" spans="1:5">
      <c r="A94">
        <v>92</v>
      </c>
      <c r="B94">
        <v>8021.97416452689</v>
      </c>
      <c r="C94">
        <v>10714.6098216576</v>
      </c>
      <c r="D94">
        <v>1545.66952401252</v>
      </c>
      <c r="E94">
        <v>499.280728829442</v>
      </c>
    </row>
    <row r="95" spans="1:5">
      <c r="A95">
        <v>93</v>
      </c>
      <c r="B95">
        <v>8021.97416452689</v>
      </c>
      <c r="C95">
        <v>10714.6098216576</v>
      </c>
      <c r="D95">
        <v>1538.11919952058</v>
      </c>
      <c r="E95">
        <v>491.730404337502</v>
      </c>
    </row>
    <row r="96" spans="1:5">
      <c r="A96">
        <v>94</v>
      </c>
      <c r="B96">
        <v>8021.97416452689</v>
      </c>
      <c r="C96">
        <v>10714.6098216576</v>
      </c>
      <c r="D96">
        <v>1528.48672836709</v>
      </c>
      <c r="E96">
        <v>482.097933184008</v>
      </c>
    </row>
    <row r="97" spans="1:5">
      <c r="A97">
        <v>95</v>
      </c>
      <c r="B97">
        <v>8021.97416452689</v>
      </c>
      <c r="C97">
        <v>10714.6098216576</v>
      </c>
      <c r="D97">
        <v>1521.44305184255</v>
      </c>
      <c r="E97">
        <v>475.054256659471</v>
      </c>
    </row>
    <row r="98" spans="1:5">
      <c r="A98">
        <v>96</v>
      </c>
      <c r="B98">
        <v>8021.97416452689</v>
      </c>
      <c r="C98">
        <v>10714.6098216576</v>
      </c>
      <c r="D98">
        <v>1518.51671550876</v>
      </c>
      <c r="E98">
        <v>472.127920325682</v>
      </c>
    </row>
    <row r="99" spans="1:5">
      <c r="A99">
        <v>97</v>
      </c>
      <c r="B99">
        <v>8021.97416452689</v>
      </c>
      <c r="C99">
        <v>10714.6098216576</v>
      </c>
      <c r="D99">
        <v>1517.78826261251</v>
      </c>
      <c r="E99">
        <v>471.399467429434</v>
      </c>
    </row>
    <row r="100" spans="1:5">
      <c r="A100">
        <v>98</v>
      </c>
      <c r="B100">
        <v>8021.97416452689</v>
      </c>
      <c r="C100">
        <v>10714.6098216576</v>
      </c>
      <c r="D100">
        <v>1504.83889475695</v>
      </c>
      <c r="E100">
        <v>458.450099573869</v>
      </c>
    </row>
    <row r="101" spans="1:5">
      <c r="A101">
        <v>99</v>
      </c>
      <c r="B101">
        <v>8021.97416452689</v>
      </c>
      <c r="C101">
        <v>10714.6098216576</v>
      </c>
      <c r="D101">
        <v>1498.76857163647</v>
      </c>
      <c r="E101">
        <v>452.379776453392</v>
      </c>
    </row>
    <row r="102" spans="1:5">
      <c r="A102">
        <v>100</v>
      </c>
      <c r="B102">
        <v>8021.97416452689</v>
      </c>
      <c r="C102">
        <v>10714.6098216576</v>
      </c>
      <c r="D102">
        <v>1493.52870676156</v>
      </c>
      <c r="E102">
        <v>447.13991157848</v>
      </c>
    </row>
    <row r="103" spans="1:5">
      <c r="A103">
        <v>101</v>
      </c>
      <c r="B103">
        <v>8021.97416452689</v>
      </c>
      <c r="C103">
        <v>10714.6098216576</v>
      </c>
      <c r="D103">
        <v>1488.16599120363</v>
      </c>
      <c r="E103">
        <v>441.777196020549</v>
      </c>
    </row>
    <row r="104" spans="1:5">
      <c r="A104">
        <v>102</v>
      </c>
      <c r="B104">
        <v>8021.97416452689</v>
      </c>
      <c r="C104">
        <v>10714.6098216576</v>
      </c>
      <c r="D104">
        <v>1479.19697929491</v>
      </c>
      <c r="E104">
        <v>432.80818411183</v>
      </c>
    </row>
    <row r="105" spans="1:5">
      <c r="A105">
        <v>103</v>
      </c>
      <c r="B105">
        <v>8021.97416452689</v>
      </c>
      <c r="C105">
        <v>10714.6098216576</v>
      </c>
      <c r="D105">
        <v>1469.05738510293</v>
      </c>
      <c r="E105">
        <v>422.66858991985</v>
      </c>
    </row>
    <row r="106" spans="1:5">
      <c r="A106">
        <v>104</v>
      </c>
      <c r="B106">
        <v>8021.97416452689</v>
      </c>
      <c r="C106">
        <v>10714.6098216576</v>
      </c>
      <c r="D106">
        <v>1462.97267666669</v>
      </c>
      <c r="E106">
        <v>416.58388148361</v>
      </c>
    </row>
    <row r="107" spans="1:5">
      <c r="A107">
        <v>105</v>
      </c>
      <c r="B107">
        <v>8021.97416452689</v>
      </c>
      <c r="C107">
        <v>10714.6098216576</v>
      </c>
      <c r="D107">
        <v>1459.33201899615</v>
      </c>
      <c r="E107">
        <v>412.943223813076</v>
      </c>
    </row>
    <row r="108" spans="1:5">
      <c r="A108">
        <v>106</v>
      </c>
      <c r="B108">
        <v>8021.97416452689</v>
      </c>
      <c r="C108">
        <v>10714.6098216576</v>
      </c>
      <c r="D108">
        <v>1455.38637257866</v>
      </c>
      <c r="E108">
        <v>408.997577395585</v>
      </c>
    </row>
    <row r="109" spans="1:5">
      <c r="A109">
        <v>107</v>
      </c>
      <c r="B109">
        <v>8021.97416452689</v>
      </c>
      <c r="C109">
        <v>10714.6098216576</v>
      </c>
      <c r="D109">
        <v>1455.80314348177</v>
      </c>
      <c r="E109">
        <v>409.414348298698</v>
      </c>
    </row>
    <row r="110" spans="1:5">
      <c r="A110">
        <v>108</v>
      </c>
      <c r="B110">
        <v>8021.97416452689</v>
      </c>
      <c r="C110">
        <v>10714.6098216576</v>
      </c>
      <c r="D110">
        <v>1447.43990671979</v>
      </c>
      <c r="E110">
        <v>401.051111536704</v>
      </c>
    </row>
    <row r="111" spans="1:5">
      <c r="A111">
        <v>109</v>
      </c>
      <c r="B111">
        <v>8021.97416452689</v>
      </c>
      <c r="C111">
        <v>10714.6098216576</v>
      </c>
      <c r="D111">
        <v>1440.26647148668</v>
      </c>
      <c r="E111">
        <v>393.877676303604</v>
      </c>
    </row>
    <row r="112" spans="1:5">
      <c r="A112">
        <v>110</v>
      </c>
      <c r="B112">
        <v>8021.97416452689</v>
      </c>
      <c r="C112">
        <v>10714.6098216576</v>
      </c>
      <c r="D112">
        <v>1436.1977356866</v>
      </c>
      <c r="E112">
        <v>389.808940503521</v>
      </c>
    </row>
    <row r="113" spans="1:5">
      <c r="A113">
        <v>111</v>
      </c>
      <c r="B113">
        <v>8021.97416452689</v>
      </c>
      <c r="C113">
        <v>10714.6098216576</v>
      </c>
      <c r="D113">
        <v>1433.32244489686</v>
      </c>
      <c r="E113">
        <v>386.933649713786</v>
      </c>
    </row>
    <row r="114" spans="1:5">
      <c r="A114">
        <v>112</v>
      </c>
      <c r="B114">
        <v>8021.97416452689</v>
      </c>
      <c r="C114">
        <v>10714.6098216576</v>
      </c>
      <c r="D114">
        <v>1433.3578959613</v>
      </c>
      <c r="E114">
        <v>386.969100778226</v>
      </c>
    </row>
    <row r="115" spans="1:5">
      <c r="A115">
        <v>113</v>
      </c>
      <c r="B115">
        <v>8021.97416452689</v>
      </c>
      <c r="C115">
        <v>10714.6098216576</v>
      </c>
      <c r="D115">
        <v>1428.62954781103</v>
      </c>
      <c r="E115">
        <v>382.240752627954</v>
      </c>
    </row>
    <row r="116" spans="1:5">
      <c r="A116">
        <v>114</v>
      </c>
      <c r="B116">
        <v>8021.97416452689</v>
      </c>
      <c r="C116">
        <v>10714.6098216576</v>
      </c>
      <c r="D116">
        <v>1422.2574780721</v>
      </c>
      <c r="E116">
        <v>375.868682889025</v>
      </c>
    </row>
    <row r="117" spans="1:5">
      <c r="A117">
        <v>115</v>
      </c>
      <c r="B117">
        <v>8021.97416452689</v>
      </c>
      <c r="C117">
        <v>10714.6098216576</v>
      </c>
      <c r="D117">
        <v>1417.52334066713</v>
      </c>
      <c r="E117">
        <v>371.134545484051</v>
      </c>
    </row>
    <row r="118" spans="1:5">
      <c r="A118">
        <v>116</v>
      </c>
      <c r="B118">
        <v>8021.97416452689</v>
      </c>
      <c r="C118">
        <v>10714.6098216576</v>
      </c>
      <c r="D118">
        <v>1414.79229638668</v>
      </c>
      <c r="E118">
        <v>368.403501203603</v>
      </c>
    </row>
    <row r="119" spans="1:5">
      <c r="A119">
        <v>117</v>
      </c>
      <c r="B119">
        <v>8021.97416452689</v>
      </c>
      <c r="C119">
        <v>10714.6098216576</v>
      </c>
      <c r="D119">
        <v>1414.60292594162</v>
      </c>
      <c r="E119">
        <v>368.214130758541</v>
      </c>
    </row>
    <row r="120" spans="1:5">
      <c r="A120">
        <v>118</v>
      </c>
      <c r="B120">
        <v>8021.97416452689</v>
      </c>
      <c r="C120">
        <v>10714.6098216576</v>
      </c>
      <c r="D120">
        <v>1406.98624541542</v>
      </c>
      <c r="E120">
        <v>360.597450232338</v>
      </c>
    </row>
    <row r="121" spans="1:5">
      <c r="A121">
        <v>119</v>
      </c>
      <c r="B121">
        <v>8021.97416452689</v>
      </c>
      <c r="C121">
        <v>10714.6098216576</v>
      </c>
      <c r="D121">
        <v>1404.38349291931</v>
      </c>
      <c r="E121">
        <v>357.99469773623</v>
      </c>
    </row>
    <row r="122" spans="1:5">
      <c r="A122">
        <v>120</v>
      </c>
      <c r="B122">
        <v>8021.97416452689</v>
      </c>
      <c r="C122">
        <v>10714.6098216576</v>
      </c>
      <c r="D122">
        <v>1400.4748428194</v>
      </c>
      <c r="E122">
        <v>354.086047636321</v>
      </c>
    </row>
    <row r="123" spans="1:5">
      <c r="A123">
        <v>121</v>
      </c>
      <c r="B123">
        <v>8021.97416452689</v>
      </c>
      <c r="C123">
        <v>10714.6098216576</v>
      </c>
      <c r="D123">
        <v>1396.64123133023</v>
      </c>
      <c r="E123">
        <v>350.252436147155</v>
      </c>
    </row>
    <row r="124" spans="1:5">
      <c r="A124">
        <v>122</v>
      </c>
      <c r="B124">
        <v>8021.97416452689</v>
      </c>
      <c r="C124">
        <v>10714.6098216576</v>
      </c>
      <c r="D124">
        <v>1391.49911862072</v>
      </c>
      <c r="E124">
        <v>345.110323437648</v>
      </c>
    </row>
    <row r="125" spans="1:5">
      <c r="A125">
        <v>123</v>
      </c>
      <c r="B125">
        <v>8021.97416452689</v>
      </c>
      <c r="C125">
        <v>10714.6098216576</v>
      </c>
      <c r="D125">
        <v>1385.09702716971</v>
      </c>
      <c r="E125">
        <v>338.708231986638</v>
      </c>
    </row>
    <row r="126" spans="1:5">
      <c r="A126">
        <v>124</v>
      </c>
      <c r="B126">
        <v>8021.97416452689</v>
      </c>
      <c r="C126">
        <v>10714.6098216576</v>
      </c>
      <c r="D126">
        <v>1381.0130335955</v>
      </c>
      <c r="E126">
        <v>334.624238412424</v>
      </c>
    </row>
    <row r="127" spans="1:5">
      <c r="A127">
        <v>125</v>
      </c>
      <c r="B127">
        <v>8021.97416452689</v>
      </c>
      <c r="C127">
        <v>10714.6098216576</v>
      </c>
      <c r="D127">
        <v>1377.19304328927</v>
      </c>
      <c r="E127">
        <v>330.804248106194</v>
      </c>
    </row>
    <row r="128" spans="1:5">
      <c r="A128">
        <v>126</v>
      </c>
      <c r="B128">
        <v>8021.97416452689</v>
      </c>
      <c r="C128">
        <v>10714.6098216576</v>
      </c>
      <c r="D128">
        <v>1375.32426696212</v>
      </c>
      <c r="E128">
        <v>328.935471779042</v>
      </c>
    </row>
    <row r="129" spans="1:5">
      <c r="A129">
        <v>127</v>
      </c>
      <c r="B129">
        <v>8021.97416452689</v>
      </c>
      <c r="C129">
        <v>10714.6098216576</v>
      </c>
      <c r="D129">
        <v>1375.27848506972</v>
      </c>
      <c r="E129">
        <v>328.889689886652</v>
      </c>
    </row>
    <row r="130" spans="1:5">
      <c r="A130">
        <v>128</v>
      </c>
      <c r="B130">
        <v>8021.97416452689</v>
      </c>
      <c r="C130">
        <v>10714.6098216576</v>
      </c>
      <c r="D130">
        <v>1369.97271129485</v>
      </c>
      <c r="E130">
        <v>323.583916111773</v>
      </c>
    </row>
    <row r="131" spans="1:5">
      <c r="A131">
        <v>129</v>
      </c>
      <c r="B131">
        <v>8021.97416452689</v>
      </c>
      <c r="C131">
        <v>10714.6098216576</v>
      </c>
      <c r="D131">
        <v>1364.86043049278</v>
      </c>
      <c r="E131">
        <v>318.471635309705</v>
      </c>
    </row>
    <row r="132" spans="1:5">
      <c r="A132">
        <v>130</v>
      </c>
      <c r="B132">
        <v>8021.97416452689</v>
      </c>
      <c r="C132">
        <v>10714.6098216576</v>
      </c>
      <c r="D132">
        <v>1362.0942627245</v>
      </c>
      <c r="E132">
        <v>315.705467541426</v>
      </c>
    </row>
    <row r="133" spans="1:5">
      <c r="A133">
        <v>131</v>
      </c>
      <c r="B133">
        <v>8021.97416452689</v>
      </c>
      <c r="C133">
        <v>10714.6098216576</v>
      </c>
      <c r="D133">
        <v>1360.48225314449</v>
      </c>
      <c r="E133">
        <v>314.093457961407</v>
      </c>
    </row>
    <row r="134" spans="1:5">
      <c r="A134">
        <v>132</v>
      </c>
      <c r="B134">
        <v>8021.97416452689</v>
      </c>
      <c r="C134">
        <v>10714.6098216576</v>
      </c>
      <c r="D134">
        <v>1360.74763619348</v>
      </c>
      <c r="E134">
        <v>314.358841010399</v>
      </c>
    </row>
    <row r="135" spans="1:5">
      <c r="A135">
        <v>133</v>
      </c>
      <c r="B135">
        <v>8021.97416452689</v>
      </c>
      <c r="C135">
        <v>10714.6098216576</v>
      </c>
      <c r="D135">
        <v>1356.79555597948</v>
      </c>
      <c r="E135">
        <v>310.406760796408</v>
      </c>
    </row>
    <row r="136" spans="1:5">
      <c r="A136">
        <v>134</v>
      </c>
      <c r="B136">
        <v>8021.97416452689</v>
      </c>
      <c r="C136">
        <v>10714.6098216576</v>
      </c>
      <c r="D136">
        <v>1352.23588938504</v>
      </c>
      <c r="E136">
        <v>305.847094201966</v>
      </c>
    </row>
    <row r="137" spans="1:5">
      <c r="A137">
        <v>135</v>
      </c>
      <c r="B137">
        <v>8021.97416452689</v>
      </c>
      <c r="C137">
        <v>10714.6098216576</v>
      </c>
      <c r="D137">
        <v>1348.72279823203</v>
      </c>
      <c r="E137">
        <v>302.334003048951</v>
      </c>
    </row>
    <row r="138" spans="1:5">
      <c r="A138">
        <v>136</v>
      </c>
      <c r="B138">
        <v>8021.97416452689</v>
      </c>
      <c r="C138">
        <v>10714.6098216576</v>
      </c>
      <c r="D138">
        <v>1347.52447565142</v>
      </c>
      <c r="E138">
        <v>301.135680468339</v>
      </c>
    </row>
    <row r="139" spans="1:5">
      <c r="A139">
        <v>137</v>
      </c>
      <c r="B139">
        <v>8021.97416452689</v>
      </c>
      <c r="C139">
        <v>10714.6098216576</v>
      </c>
      <c r="D139">
        <v>1347.71761765936</v>
      </c>
      <c r="E139">
        <v>301.32882247628</v>
      </c>
    </row>
    <row r="140" spans="1:5">
      <c r="A140">
        <v>138</v>
      </c>
      <c r="B140">
        <v>8021.97416452689</v>
      </c>
      <c r="C140">
        <v>10714.6098216576</v>
      </c>
      <c r="D140">
        <v>1342.88156461617</v>
      </c>
      <c r="E140">
        <v>296.492769433093</v>
      </c>
    </row>
    <row r="141" spans="1:5">
      <c r="A141">
        <v>139</v>
      </c>
      <c r="B141">
        <v>8021.97416452689</v>
      </c>
      <c r="C141">
        <v>10714.6098216576</v>
      </c>
      <c r="D141">
        <v>1340.5280934989</v>
      </c>
      <c r="E141">
        <v>294.139298315827</v>
      </c>
    </row>
    <row r="142" spans="1:5">
      <c r="A142">
        <v>140</v>
      </c>
      <c r="B142">
        <v>8021.97416452689</v>
      </c>
      <c r="C142">
        <v>10714.6098216576</v>
      </c>
      <c r="D142">
        <v>1338.18119241106</v>
      </c>
      <c r="E142">
        <v>291.792397227982</v>
      </c>
    </row>
    <row r="143" spans="1:5">
      <c r="A143">
        <v>141</v>
      </c>
      <c r="B143">
        <v>8021.97416452689</v>
      </c>
      <c r="C143">
        <v>10714.6098216576</v>
      </c>
      <c r="D143">
        <v>1334.23572116842</v>
      </c>
      <c r="E143">
        <v>287.846925985348</v>
      </c>
    </row>
    <row r="144" spans="1:5">
      <c r="A144">
        <v>142</v>
      </c>
      <c r="B144">
        <v>8021.97416452689</v>
      </c>
      <c r="C144">
        <v>10714.6098216576</v>
      </c>
      <c r="D144">
        <v>1329.68234545645</v>
      </c>
      <c r="E144">
        <v>283.293550273375</v>
      </c>
    </row>
    <row r="145" spans="1:5">
      <c r="A145">
        <v>143</v>
      </c>
      <c r="B145">
        <v>8021.97416452689</v>
      </c>
      <c r="C145">
        <v>10714.6098216576</v>
      </c>
      <c r="D145">
        <v>1327.13531553379</v>
      </c>
      <c r="E145">
        <v>280.74652035071</v>
      </c>
    </row>
    <row r="146" spans="1:5">
      <c r="A146">
        <v>144</v>
      </c>
      <c r="B146">
        <v>8021.97416452689</v>
      </c>
      <c r="C146">
        <v>10714.6098216576</v>
      </c>
      <c r="D146">
        <v>1325.27702366618</v>
      </c>
      <c r="E146">
        <v>278.888228483107</v>
      </c>
    </row>
    <row r="147" spans="1:5">
      <c r="A147">
        <v>145</v>
      </c>
      <c r="B147">
        <v>8021.97416452689</v>
      </c>
      <c r="C147">
        <v>10714.6098216576</v>
      </c>
      <c r="D147">
        <v>1323.11834742973</v>
      </c>
      <c r="E147">
        <v>276.729552246646</v>
      </c>
    </row>
    <row r="148" spans="1:5">
      <c r="A148">
        <v>146</v>
      </c>
      <c r="B148">
        <v>8021.97416452689</v>
      </c>
      <c r="C148">
        <v>10714.6098216576</v>
      </c>
      <c r="D148">
        <v>1320.92854986883</v>
      </c>
      <c r="E148">
        <v>274.539754685751</v>
      </c>
    </row>
    <row r="149" spans="1:5">
      <c r="A149">
        <v>147</v>
      </c>
      <c r="B149">
        <v>8021.97416452689</v>
      </c>
      <c r="C149">
        <v>10714.6098216576</v>
      </c>
      <c r="D149">
        <v>1317.22812691163</v>
      </c>
      <c r="E149">
        <v>270.839331728553</v>
      </c>
    </row>
    <row r="150" spans="1:5">
      <c r="A150">
        <v>148</v>
      </c>
      <c r="B150">
        <v>8021.97416452689</v>
      </c>
      <c r="C150">
        <v>10714.6098216576</v>
      </c>
      <c r="D150">
        <v>1313.76576042648</v>
      </c>
      <c r="E150">
        <v>267.376965243406</v>
      </c>
    </row>
    <row r="151" spans="1:5">
      <c r="A151">
        <v>149</v>
      </c>
      <c r="B151">
        <v>8021.97416452689</v>
      </c>
      <c r="C151">
        <v>10714.6098216576</v>
      </c>
      <c r="D151">
        <v>1311.74202093089</v>
      </c>
      <c r="E151">
        <v>265.353225747817</v>
      </c>
    </row>
    <row r="152" spans="1:5">
      <c r="A152">
        <v>150</v>
      </c>
      <c r="B152">
        <v>8021.97416452689</v>
      </c>
      <c r="C152">
        <v>10714.6098216576</v>
      </c>
      <c r="D152">
        <v>1310.02191973538</v>
      </c>
      <c r="E152">
        <v>263.633124552302</v>
      </c>
    </row>
    <row r="153" spans="1:5">
      <c r="A153">
        <v>151</v>
      </c>
      <c r="B153">
        <v>8021.97416452689</v>
      </c>
      <c r="C153">
        <v>10714.6098216576</v>
      </c>
      <c r="D153">
        <v>1309.94520532286</v>
      </c>
      <c r="E153">
        <v>263.556410139786</v>
      </c>
    </row>
    <row r="154" spans="1:5">
      <c r="A154">
        <v>152</v>
      </c>
      <c r="B154">
        <v>8021.97416452689</v>
      </c>
      <c r="C154">
        <v>10714.6098216576</v>
      </c>
      <c r="D154">
        <v>1307.53590299155</v>
      </c>
      <c r="E154">
        <v>261.147107808478</v>
      </c>
    </row>
    <row r="155" spans="1:5">
      <c r="A155">
        <v>153</v>
      </c>
      <c r="B155">
        <v>8021.97416452689</v>
      </c>
      <c r="C155">
        <v>10714.6098216576</v>
      </c>
      <c r="D155">
        <v>1304.2566394835</v>
      </c>
      <c r="E155">
        <v>257.867844300424</v>
      </c>
    </row>
    <row r="156" spans="1:5">
      <c r="A156">
        <v>154</v>
      </c>
      <c r="B156">
        <v>8021.97416452689</v>
      </c>
      <c r="C156">
        <v>10714.6098216576</v>
      </c>
      <c r="D156">
        <v>1301.8018153916</v>
      </c>
      <c r="E156">
        <v>255.413020208519</v>
      </c>
    </row>
    <row r="157" spans="1:5">
      <c r="A157">
        <v>155</v>
      </c>
      <c r="B157">
        <v>8021.97416452689</v>
      </c>
      <c r="C157">
        <v>10714.6098216576</v>
      </c>
      <c r="D157">
        <v>1300.31700766836</v>
      </c>
      <c r="E157">
        <v>253.92821248528</v>
      </c>
    </row>
    <row r="158" spans="1:5">
      <c r="A158">
        <v>156</v>
      </c>
      <c r="B158">
        <v>8021.97416452689</v>
      </c>
      <c r="C158">
        <v>10714.6098216576</v>
      </c>
      <c r="D158">
        <v>1300.4867905507</v>
      </c>
      <c r="E158">
        <v>254.097995367622</v>
      </c>
    </row>
    <row r="159" spans="1:5">
      <c r="A159">
        <v>157</v>
      </c>
      <c r="B159">
        <v>8021.97416452689</v>
      </c>
      <c r="C159">
        <v>10714.6098216576</v>
      </c>
      <c r="D159">
        <v>1297.2375566802</v>
      </c>
      <c r="E159">
        <v>250.848761497125</v>
      </c>
    </row>
    <row r="160" spans="1:5">
      <c r="A160">
        <v>158</v>
      </c>
      <c r="B160">
        <v>8021.97416452689</v>
      </c>
      <c r="C160">
        <v>10714.6098216576</v>
      </c>
      <c r="D160">
        <v>1295.32321777931</v>
      </c>
      <c r="E160">
        <v>248.934422596233</v>
      </c>
    </row>
    <row r="161" spans="1:5">
      <c r="A161">
        <v>159</v>
      </c>
      <c r="B161">
        <v>8021.97416452689</v>
      </c>
      <c r="C161">
        <v>10714.6098216576</v>
      </c>
      <c r="D161">
        <v>1293.54910981689</v>
      </c>
      <c r="E161">
        <v>247.160314633818</v>
      </c>
    </row>
    <row r="162" spans="1:5">
      <c r="A162">
        <v>160</v>
      </c>
      <c r="B162">
        <v>8021.97416452689</v>
      </c>
      <c r="C162">
        <v>10714.6098216576</v>
      </c>
      <c r="D162">
        <v>1291.32400797039</v>
      </c>
      <c r="E162">
        <v>244.935212787316</v>
      </c>
    </row>
    <row r="163" spans="1:5">
      <c r="A163">
        <v>161</v>
      </c>
      <c r="B163">
        <v>8021.97416452689</v>
      </c>
      <c r="C163">
        <v>10714.6098216576</v>
      </c>
      <c r="D163">
        <v>1288.22769720014</v>
      </c>
      <c r="E163">
        <v>241.838902017067</v>
      </c>
    </row>
    <row r="164" spans="1:5">
      <c r="A164">
        <v>162</v>
      </c>
      <c r="B164">
        <v>8021.97416452689</v>
      </c>
      <c r="C164">
        <v>10714.6098216576</v>
      </c>
      <c r="D164">
        <v>1285.96183208093</v>
      </c>
      <c r="E164">
        <v>239.57303689785</v>
      </c>
    </row>
    <row r="165" spans="1:5">
      <c r="A165">
        <v>163</v>
      </c>
      <c r="B165">
        <v>8021.97416452689</v>
      </c>
      <c r="C165">
        <v>10714.6098216576</v>
      </c>
      <c r="D165">
        <v>1283.72194477071</v>
      </c>
      <c r="E165">
        <v>237.333149587634</v>
      </c>
    </row>
    <row r="166" spans="1:5">
      <c r="A166">
        <v>164</v>
      </c>
      <c r="B166">
        <v>8021.97416452689</v>
      </c>
      <c r="C166">
        <v>10714.6098216576</v>
      </c>
      <c r="D166">
        <v>1282.75365422421</v>
      </c>
      <c r="E166">
        <v>236.364859041137</v>
      </c>
    </row>
    <row r="167" spans="1:5">
      <c r="A167">
        <v>165</v>
      </c>
      <c r="B167">
        <v>8021.97416452689</v>
      </c>
      <c r="C167">
        <v>10714.6098216576</v>
      </c>
      <c r="D167">
        <v>1280.72122009652</v>
      </c>
      <c r="E167">
        <v>234.332424913443</v>
      </c>
    </row>
    <row r="168" spans="1:5">
      <c r="A168">
        <v>166</v>
      </c>
      <c r="B168">
        <v>8021.97416452689</v>
      </c>
      <c r="C168">
        <v>10714.6098216576</v>
      </c>
      <c r="D168">
        <v>1278.35542889626</v>
      </c>
      <c r="E168">
        <v>231.966633713187</v>
      </c>
    </row>
    <row r="169" spans="1:5">
      <c r="A169">
        <v>167</v>
      </c>
      <c r="B169">
        <v>8021.97416452689</v>
      </c>
      <c r="C169">
        <v>10714.6098216576</v>
      </c>
      <c r="D169">
        <v>1275.57796229755</v>
      </c>
      <c r="E169">
        <v>229.189167114472</v>
      </c>
    </row>
    <row r="170" spans="1:5">
      <c r="A170">
        <v>168</v>
      </c>
      <c r="B170">
        <v>8021.97416452689</v>
      </c>
      <c r="C170">
        <v>10714.6098216576</v>
      </c>
      <c r="D170">
        <v>1274.00528249704</v>
      </c>
      <c r="E170">
        <v>227.616487313964</v>
      </c>
    </row>
    <row r="171" spans="1:5">
      <c r="A171">
        <v>169</v>
      </c>
      <c r="B171">
        <v>8021.97416452689</v>
      </c>
      <c r="C171">
        <v>10714.6098216576</v>
      </c>
      <c r="D171">
        <v>1273.14879590685</v>
      </c>
      <c r="E171">
        <v>226.760000723769</v>
      </c>
    </row>
    <row r="172" spans="1:5">
      <c r="A172">
        <v>170</v>
      </c>
      <c r="B172">
        <v>8021.97416452689</v>
      </c>
      <c r="C172">
        <v>10714.6098216576</v>
      </c>
      <c r="D172">
        <v>1273.31300024433</v>
      </c>
      <c r="E172">
        <v>226.924205061256</v>
      </c>
    </row>
    <row r="173" spans="1:5">
      <c r="A173">
        <v>171</v>
      </c>
      <c r="B173">
        <v>8021.97416452689</v>
      </c>
      <c r="C173">
        <v>10714.6098216576</v>
      </c>
      <c r="D173">
        <v>1271.10143652311</v>
      </c>
      <c r="E173">
        <v>224.712641340032</v>
      </c>
    </row>
    <row r="174" spans="1:5">
      <c r="A174">
        <v>172</v>
      </c>
      <c r="B174">
        <v>8021.97416452689</v>
      </c>
      <c r="C174">
        <v>10714.6098216576</v>
      </c>
      <c r="D174">
        <v>1268.77052164774</v>
      </c>
      <c r="E174">
        <v>222.38172646466</v>
      </c>
    </row>
    <row r="175" spans="1:5">
      <c r="A175">
        <v>173</v>
      </c>
      <c r="B175">
        <v>8021.97416452689</v>
      </c>
      <c r="C175">
        <v>10714.6098216576</v>
      </c>
      <c r="D175">
        <v>1267.002431785</v>
      </c>
      <c r="E175">
        <v>220.61363660193</v>
      </c>
    </row>
    <row r="176" spans="1:5">
      <c r="A176">
        <v>174</v>
      </c>
      <c r="B176">
        <v>8021.97416452689</v>
      </c>
      <c r="C176">
        <v>10714.6098216576</v>
      </c>
      <c r="D176">
        <v>1266.55433618998</v>
      </c>
      <c r="E176">
        <v>220.165541006901</v>
      </c>
    </row>
    <row r="177" spans="1:5">
      <c r="A177">
        <v>175</v>
      </c>
      <c r="B177">
        <v>8021.97416452689</v>
      </c>
      <c r="C177">
        <v>10714.6098216576</v>
      </c>
      <c r="D177">
        <v>1266.76144733916</v>
      </c>
      <c r="E177">
        <v>220.372652156084</v>
      </c>
    </row>
    <row r="178" spans="1:5">
      <c r="A178">
        <v>176</v>
      </c>
      <c r="B178">
        <v>8021.97416452689</v>
      </c>
      <c r="C178">
        <v>10714.6098216576</v>
      </c>
      <c r="D178">
        <v>1264.28742679191</v>
      </c>
      <c r="E178">
        <v>217.89863160883</v>
      </c>
    </row>
    <row r="179" spans="1:5">
      <c r="A179">
        <v>177</v>
      </c>
      <c r="B179">
        <v>8021.97416452689</v>
      </c>
      <c r="C179">
        <v>10714.6098216576</v>
      </c>
      <c r="D179">
        <v>1262.55974596339</v>
      </c>
      <c r="E179">
        <v>216.170950780315</v>
      </c>
    </row>
    <row r="180" spans="1:5">
      <c r="A180">
        <v>178</v>
      </c>
      <c r="B180">
        <v>8021.97416452689</v>
      </c>
      <c r="C180">
        <v>10714.6098216576</v>
      </c>
      <c r="D180">
        <v>1261.40614647765</v>
      </c>
      <c r="E180">
        <v>215.017351294571</v>
      </c>
    </row>
    <row r="181" spans="1:5">
      <c r="A181">
        <v>179</v>
      </c>
      <c r="B181">
        <v>8021.97416452689</v>
      </c>
      <c r="C181">
        <v>10714.6098216576</v>
      </c>
      <c r="D181">
        <v>1260.28118279042</v>
      </c>
      <c r="E181">
        <v>213.892387607339</v>
      </c>
    </row>
    <row r="182" spans="1:5">
      <c r="A182">
        <v>180</v>
      </c>
      <c r="B182">
        <v>8021.97416452689</v>
      </c>
      <c r="C182">
        <v>10714.6098216576</v>
      </c>
      <c r="D182">
        <v>1258.21041770507</v>
      </c>
      <c r="E182">
        <v>211.821622521991</v>
      </c>
    </row>
    <row r="183" spans="1:5">
      <c r="A183">
        <v>181</v>
      </c>
      <c r="B183">
        <v>8021.97416452689</v>
      </c>
      <c r="C183">
        <v>10714.6098216576</v>
      </c>
      <c r="D183">
        <v>1255.90709631117</v>
      </c>
      <c r="E183">
        <v>209.518301128098</v>
      </c>
    </row>
    <row r="184" spans="1:5">
      <c r="A184">
        <v>182</v>
      </c>
      <c r="B184">
        <v>8021.97416452689</v>
      </c>
      <c r="C184">
        <v>10714.6098216576</v>
      </c>
      <c r="D184">
        <v>1254.95614291523</v>
      </c>
      <c r="E184">
        <v>208.56734773215</v>
      </c>
    </row>
    <row r="185" spans="1:5">
      <c r="A185">
        <v>183</v>
      </c>
      <c r="B185">
        <v>8021.97416452689</v>
      </c>
      <c r="C185">
        <v>10714.6098216576</v>
      </c>
      <c r="D185">
        <v>1253.6377365323</v>
      </c>
      <c r="E185">
        <v>207.248941349228</v>
      </c>
    </row>
    <row r="186" spans="1:5">
      <c r="A186">
        <v>184</v>
      </c>
      <c r="B186">
        <v>8021.97416452689</v>
      </c>
      <c r="C186">
        <v>10714.6098216576</v>
      </c>
      <c r="D186">
        <v>1252.52438281624</v>
      </c>
      <c r="E186">
        <v>206.135587633164</v>
      </c>
    </row>
    <row r="187" spans="1:5">
      <c r="A187">
        <v>185</v>
      </c>
      <c r="B187">
        <v>8021.97416452689</v>
      </c>
      <c r="C187">
        <v>10714.6098216576</v>
      </c>
      <c r="D187">
        <v>1250.42617306901</v>
      </c>
      <c r="E187">
        <v>204.037377885938</v>
      </c>
    </row>
    <row r="188" spans="1:5">
      <c r="A188">
        <v>186</v>
      </c>
      <c r="B188">
        <v>8021.97416452689</v>
      </c>
      <c r="C188">
        <v>10714.6098216576</v>
      </c>
      <c r="D188">
        <v>1248.51396790382</v>
      </c>
      <c r="E188">
        <v>202.12517272074</v>
      </c>
    </row>
    <row r="189" spans="1:5">
      <c r="A189">
        <v>187</v>
      </c>
      <c r="B189">
        <v>8021.97416452689</v>
      </c>
      <c r="C189">
        <v>10714.6098216576</v>
      </c>
      <c r="D189">
        <v>1247.23320037829</v>
      </c>
      <c r="E189">
        <v>200.844405195208</v>
      </c>
    </row>
    <row r="190" spans="1:5">
      <c r="A190">
        <v>188</v>
      </c>
      <c r="B190">
        <v>8021.97416452689</v>
      </c>
      <c r="C190">
        <v>10714.6098216576</v>
      </c>
      <c r="D190">
        <v>1246.13464024561</v>
      </c>
      <c r="E190">
        <v>199.745845062532</v>
      </c>
    </row>
    <row r="191" spans="1:5">
      <c r="A191">
        <v>189</v>
      </c>
      <c r="B191">
        <v>8021.97416452689</v>
      </c>
      <c r="C191">
        <v>10714.6098216576</v>
      </c>
      <c r="D191">
        <v>1245.23678206593</v>
      </c>
      <c r="E191">
        <v>198.847986882855</v>
      </c>
    </row>
    <row r="192" spans="1:5">
      <c r="A192">
        <v>190</v>
      </c>
      <c r="B192">
        <v>8021.97416452689</v>
      </c>
      <c r="C192">
        <v>10714.6098216576</v>
      </c>
      <c r="D192">
        <v>1245.32171412559</v>
      </c>
      <c r="E192">
        <v>198.93291894251</v>
      </c>
    </row>
    <row r="193" spans="1:5">
      <c r="A193">
        <v>191</v>
      </c>
      <c r="B193">
        <v>8021.97416452689</v>
      </c>
      <c r="C193">
        <v>10714.6098216576</v>
      </c>
      <c r="D193">
        <v>1243.41072307442</v>
      </c>
      <c r="E193">
        <v>197.021927891342</v>
      </c>
    </row>
    <row r="194" spans="1:5">
      <c r="A194">
        <v>192</v>
      </c>
      <c r="B194">
        <v>8021.97416452689</v>
      </c>
      <c r="C194">
        <v>10714.6098216576</v>
      </c>
      <c r="D194">
        <v>1241.9903217759</v>
      </c>
      <c r="E194">
        <v>195.601526592825</v>
      </c>
    </row>
    <row r="195" spans="1:5">
      <c r="A195">
        <v>193</v>
      </c>
      <c r="B195">
        <v>8021.97416452689</v>
      </c>
      <c r="C195">
        <v>10714.6098216576</v>
      </c>
      <c r="D195">
        <v>1241.01603801504</v>
      </c>
      <c r="E195">
        <v>194.627242831969</v>
      </c>
    </row>
    <row r="196" spans="1:5">
      <c r="A196">
        <v>194</v>
      </c>
      <c r="B196">
        <v>8021.97416452689</v>
      </c>
      <c r="C196">
        <v>10714.6098216576</v>
      </c>
      <c r="D196">
        <v>1241.21004881295</v>
      </c>
      <c r="E196">
        <v>194.821253629871</v>
      </c>
    </row>
    <row r="197" spans="1:5">
      <c r="A197">
        <v>195</v>
      </c>
      <c r="B197">
        <v>8021.97416452689</v>
      </c>
      <c r="C197">
        <v>10714.6098216576</v>
      </c>
      <c r="D197">
        <v>1239.41539845694</v>
      </c>
      <c r="E197">
        <v>193.026603273859</v>
      </c>
    </row>
    <row r="198" spans="1:5">
      <c r="A198">
        <v>196</v>
      </c>
      <c r="B198">
        <v>8021.97416452689</v>
      </c>
      <c r="C198">
        <v>10714.6098216576</v>
      </c>
      <c r="D198">
        <v>1238.46316973485</v>
      </c>
      <c r="E198">
        <v>192.074374551774</v>
      </c>
    </row>
    <row r="199" spans="1:5">
      <c r="A199">
        <v>197</v>
      </c>
      <c r="B199">
        <v>8021.97416452689</v>
      </c>
      <c r="C199">
        <v>10714.6098216576</v>
      </c>
      <c r="D199">
        <v>1237.26930817912</v>
      </c>
      <c r="E199">
        <v>190.880512996043</v>
      </c>
    </row>
    <row r="200" spans="1:5">
      <c r="A200">
        <v>198</v>
      </c>
      <c r="B200">
        <v>8021.97416452689</v>
      </c>
      <c r="C200">
        <v>10714.6098216576</v>
      </c>
      <c r="D200">
        <v>1236.21620757065</v>
      </c>
      <c r="E200">
        <v>189.827412387576</v>
      </c>
    </row>
    <row r="201" spans="1:5">
      <c r="A201">
        <v>199</v>
      </c>
      <c r="B201">
        <v>8021.97416452689</v>
      </c>
      <c r="C201">
        <v>10714.6098216576</v>
      </c>
      <c r="D201">
        <v>1235.10908128617</v>
      </c>
      <c r="E201">
        <v>188.720286103094</v>
      </c>
    </row>
    <row r="202" spans="1:5">
      <c r="A202">
        <v>200</v>
      </c>
      <c r="B202">
        <v>8021.97416452689</v>
      </c>
      <c r="C202">
        <v>10714.6098216576</v>
      </c>
      <c r="D202">
        <v>1233.32311059007</v>
      </c>
      <c r="E202">
        <v>186.93431540699</v>
      </c>
    </row>
    <row r="203" spans="1:5">
      <c r="A203">
        <v>201</v>
      </c>
      <c r="B203">
        <v>8021.97416452689</v>
      </c>
      <c r="C203">
        <v>10714.6098216576</v>
      </c>
      <c r="D203">
        <v>1231.86037406135</v>
      </c>
      <c r="E203">
        <v>185.471578878274</v>
      </c>
    </row>
    <row r="204" spans="1:5">
      <c r="A204">
        <v>202</v>
      </c>
      <c r="B204">
        <v>8021.97416452689</v>
      </c>
      <c r="C204">
        <v>10714.6098216576</v>
      </c>
      <c r="D204">
        <v>1231.46815402413</v>
      </c>
      <c r="E204">
        <v>185.07935884105</v>
      </c>
    </row>
    <row r="205" spans="1:5">
      <c r="A205">
        <v>203</v>
      </c>
      <c r="B205">
        <v>8021.97416452689</v>
      </c>
      <c r="C205">
        <v>10714.6098216576</v>
      </c>
      <c r="D205">
        <v>1230.25548518386</v>
      </c>
      <c r="E205">
        <v>183.866690000788</v>
      </c>
    </row>
    <row r="206" spans="1:5">
      <c r="A206">
        <v>204</v>
      </c>
      <c r="B206">
        <v>8021.97416452689</v>
      </c>
      <c r="C206">
        <v>10714.6098216576</v>
      </c>
      <c r="D206">
        <v>1229.05227828122</v>
      </c>
      <c r="E206">
        <v>182.663483098138</v>
      </c>
    </row>
    <row r="207" spans="1:5">
      <c r="A207">
        <v>205</v>
      </c>
      <c r="B207">
        <v>8021.97416452689</v>
      </c>
      <c r="C207">
        <v>10714.6098216576</v>
      </c>
      <c r="D207">
        <v>1227.40210926469</v>
      </c>
      <c r="E207">
        <v>181.013314081611</v>
      </c>
    </row>
    <row r="208" spans="1:5">
      <c r="A208">
        <v>206</v>
      </c>
      <c r="B208">
        <v>8021.97416452689</v>
      </c>
      <c r="C208">
        <v>10714.6098216576</v>
      </c>
      <c r="D208">
        <v>1226.48814660748</v>
      </c>
      <c r="E208">
        <v>180.099351424399</v>
      </c>
    </row>
    <row r="209" spans="1:5">
      <c r="A209">
        <v>207</v>
      </c>
      <c r="B209">
        <v>8021.97416452689</v>
      </c>
      <c r="C209">
        <v>10714.6098216576</v>
      </c>
      <c r="D209">
        <v>1226.11110635519</v>
      </c>
      <c r="E209">
        <v>179.722311172111</v>
      </c>
    </row>
    <row r="210" spans="1:5">
      <c r="A210">
        <v>208</v>
      </c>
      <c r="B210">
        <v>8021.97416452689</v>
      </c>
      <c r="C210">
        <v>10714.6098216576</v>
      </c>
      <c r="D210">
        <v>1226.25081905311</v>
      </c>
      <c r="E210">
        <v>179.862023870036</v>
      </c>
    </row>
    <row r="211" spans="1:5">
      <c r="A211">
        <v>209</v>
      </c>
      <c r="B211">
        <v>8021.97416452689</v>
      </c>
      <c r="C211">
        <v>10714.6098216576</v>
      </c>
      <c r="D211">
        <v>1225.71355205542</v>
      </c>
      <c r="E211">
        <v>179.324756872341</v>
      </c>
    </row>
    <row r="212" spans="1:5">
      <c r="A212">
        <v>210</v>
      </c>
      <c r="B212">
        <v>8021.97416452689</v>
      </c>
      <c r="C212">
        <v>10714.6098216576</v>
      </c>
      <c r="D212">
        <v>1225.66302604394</v>
      </c>
      <c r="E212">
        <v>179.274230860868</v>
      </c>
    </row>
    <row r="213" spans="1:5">
      <c r="A213">
        <v>211</v>
      </c>
      <c r="B213">
        <v>8021.97416452689</v>
      </c>
      <c r="C213">
        <v>10714.6098216576</v>
      </c>
      <c r="D213">
        <v>1224.14608975878</v>
      </c>
      <c r="E213">
        <v>177.757294575706</v>
      </c>
    </row>
    <row r="214" spans="1:5">
      <c r="A214">
        <v>212</v>
      </c>
      <c r="B214">
        <v>8021.97416452689</v>
      </c>
      <c r="C214">
        <v>10714.6098216576</v>
      </c>
      <c r="D214">
        <v>1223.35908825551</v>
      </c>
      <c r="E214">
        <v>176.970293072438</v>
      </c>
    </row>
    <row r="215" spans="1:5">
      <c r="A215">
        <v>213</v>
      </c>
      <c r="B215">
        <v>8021.97416452689</v>
      </c>
      <c r="C215">
        <v>10714.6098216576</v>
      </c>
      <c r="D215">
        <v>1223.2396306023</v>
      </c>
      <c r="E215">
        <v>176.850835419225</v>
      </c>
    </row>
    <row r="216" spans="1:5">
      <c r="A216">
        <v>214</v>
      </c>
      <c r="B216">
        <v>8021.97416452689</v>
      </c>
      <c r="C216">
        <v>10714.6098216576</v>
      </c>
      <c r="D216">
        <v>1223.27640940011</v>
      </c>
      <c r="E216">
        <v>176.88761421703</v>
      </c>
    </row>
    <row r="217" spans="1:5">
      <c r="A217">
        <v>215</v>
      </c>
      <c r="B217">
        <v>8021.97416452689</v>
      </c>
      <c r="C217">
        <v>10714.6098216576</v>
      </c>
      <c r="D217">
        <v>1221.59137438339</v>
      </c>
      <c r="E217">
        <v>175.202579200317</v>
      </c>
    </row>
    <row r="218" spans="1:5">
      <c r="A218">
        <v>216</v>
      </c>
      <c r="B218">
        <v>8021.97416452689</v>
      </c>
      <c r="C218">
        <v>10714.6098216576</v>
      </c>
      <c r="D218">
        <v>1220.93467343438</v>
      </c>
      <c r="E218">
        <v>174.545878251301</v>
      </c>
    </row>
    <row r="219" spans="1:5">
      <c r="A219">
        <v>217</v>
      </c>
      <c r="B219">
        <v>8021.97416452689</v>
      </c>
      <c r="C219">
        <v>10714.6098216576</v>
      </c>
      <c r="D219">
        <v>1220.30001263259</v>
      </c>
      <c r="E219">
        <v>173.911217449513</v>
      </c>
    </row>
    <row r="220" spans="1:5">
      <c r="A220">
        <v>218</v>
      </c>
      <c r="B220">
        <v>8021.97416452689</v>
      </c>
      <c r="C220">
        <v>10714.6098216576</v>
      </c>
      <c r="D220">
        <v>1218.96129806527</v>
      </c>
      <c r="E220">
        <v>172.572502882192</v>
      </c>
    </row>
    <row r="221" spans="1:5">
      <c r="A221">
        <v>219</v>
      </c>
      <c r="B221">
        <v>8021.97416452689</v>
      </c>
      <c r="C221">
        <v>10714.6098216576</v>
      </c>
      <c r="D221">
        <v>1217.5935999215</v>
      </c>
      <c r="E221">
        <v>171.204804738428</v>
      </c>
    </row>
    <row r="222" spans="1:5">
      <c r="A222">
        <v>220</v>
      </c>
      <c r="B222">
        <v>8021.97416452689</v>
      </c>
      <c r="C222">
        <v>10714.6098216576</v>
      </c>
      <c r="D222">
        <v>1216.67370930259</v>
      </c>
      <c r="E222">
        <v>170.284914119514</v>
      </c>
    </row>
    <row r="223" spans="1:5">
      <c r="A223">
        <v>221</v>
      </c>
      <c r="B223">
        <v>8021.97416452689</v>
      </c>
      <c r="C223">
        <v>10714.6098216576</v>
      </c>
      <c r="D223">
        <v>1216.3182901947</v>
      </c>
      <c r="E223">
        <v>169.92949501162</v>
      </c>
    </row>
    <row r="224" spans="1:5">
      <c r="A224">
        <v>222</v>
      </c>
      <c r="B224">
        <v>8021.97416452689</v>
      </c>
      <c r="C224">
        <v>10714.6098216576</v>
      </c>
      <c r="D224">
        <v>1215.42451965791</v>
      </c>
      <c r="E224">
        <v>169.035724474838</v>
      </c>
    </row>
    <row r="225" spans="1:5">
      <c r="A225">
        <v>223</v>
      </c>
      <c r="B225">
        <v>8021.97416452689</v>
      </c>
      <c r="C225">
        <v>10714.6098216576</v>
      </c>
      <c r="D225">
        <v>1214.97634768937</v>
      </c>
      <c r="E225">
        <v>168.587552506289</v>
      </c>
    </row>
    <row r="226" spans="1:5">
      <c r="A226">
        <v>224</v>
      </c>
      <c r="B226">
        <v>8021.97416452689</v>
      </c>
      <c r="C226">
        <v>10714.6098216576</v>
      </c>
      <c r="D226">
        <v>1213.7443528795</v>
      </c>
      <c r="E226">
        <v>167.355557696418</v>
      </c>
    </row>
    <row r="227" spans="1:5">
      <c r="A227">
        <v>225</v>
      </c>
      <c r="B227">
        <v>8021.97416452689</v>
      </c>
      <c r="C227">
        <v>10714.6098216576</v>
      </c>
      <c r="D227">
        <v>1212.77499957417</v>
      </c>
      <c r="E227">
        <v>166.386204391088</v>
      </c>
    </row>
    <row r="228" spans="1:5">
      <c r="A228">
        <v>226</v>
      </c>
      <c r="B228">
        <v>8021.97416452689</v>
      </c>
      <c r="C228">
        <v>10714.6098216576</v>
      </c>
      <c r="D228">
        <v>1212.05957539406</v>
      </c>
      <c r="E228">
        <v>165.670780210985</v>
      </c>
    </row>
    <row r="229" spans="1:5">
      <c r="A229">
        <v>227</v>
      </c>
      <c r="B229">
        <v>8021.97416452689</v>
      </c>
      <c r="C229">
        <v>10714.6098216576</v>
      </c>
      <c r="D229">
        <v>1211.36395959752</v>
      </c>
      <c r="E229">
        <v>164.975164414447</v>
      </c>
    </row>
    <row r="230" spans="1:5">
      <c r="A230">
        <v>228</v>
      </c>
      <c r="B230">
        <v>8021.97416452689</v>
      </c>
      <c r="C230">
        <v>10714.6098216576</v>
      </c>
      <c r="D230">
        <v>1211.25738458348</v>
      </c>
      <c r="E230">
        <v>164.868589400405</v>
      </c>
    </row>
    <row r="231" spans="1:5">
      <c r="A231">
        <v>229</v>
      </c>
      <c r="B231">
        <v>8021.97416452689</v>
      </c>
      <c r="C231">
        <v>10714.6098216576</v>
      </c>
      <c r="D231">
        <v>1210.86725708283</v>
      </c>
      <c r="E231">
        <v>164.478461899757</v>
      </c>
    </row>
    <row r="232" spans="1:5">
      <c r="A232">
        <v>230</v>
      </c>
      <c r="B232">
        <v>8021.97416452689</v>
      </c>
      <c r="C232">
        <v>10714.6098216576</v>
      </c>
      <c r="D232">
        <v>1210.9357763316</v>
      </c>
      <c r="E232">
        <v>164.546981148519</v>
      </c>
    </row>
    <row r="233" spans="1:5">
      <c r="A233">
        <v>231</v>
      </c>
      <c r="B233">
        <v>8021.97416452689</v>
      </c>
      <c r="C233">
        <v>10714.6098216576</v>
      </c>
      <c r="D233">
        <v>1209.76055376437</v>
      </c>
      <c r="E233">
        <v>163.37175858129</v>
      </c>
    </row>
    <row r="234" spans="1:5">
      <c r="A234">
        <v>232</v>
      </c>
      <c r="B234">
        <v>8021.97416452689</v>
      </c>
      <c r="C234">
        <v>10714.6098216576</v>
      </c>
      <c r="D234">
        <v>1208.75797543267</v>
      </c>
      <c r="E234">
        <v>162.369180249594</v>
      </c>
    </row>
    <row r="235" spans="1:5">
      <c r="A235">
        <v>233</v>
      </c>
      <c r="B235">
        <v>8021.97416452689</v>
      </c>
      <c r="C235">
        <v>10714.6098216576</v>
      </c>
      <c r="D235">
        <v>1207.88538203895</v>
      </c>
      <c r="E235">
        <v>161.496586855874</v>
      </c>
    </row>
    <row r="236" spans="1:5">
      <c r="A236">
        <v>234</v>
      </c>
      <c r="B236">
        <v>8021.97416452689</v>
      </c>
      <c r="C236">
        <v>10714.6098216576</v>
      </c>
      <c r="D236">
        <v>1207.23795102048</v>
      </c>
      <c r="E236">
        <v>160.849155837401</v>
      </c>
    </row>
    <row r="237" spans="1:5">
      <c r="A237">
        <v>235</v>
      </c>
      <c r="B237">
        <v>8021.97416452689</v>
      </c>
      <c r="C237">
        <v>10714.6098216576</v>
      </c>
      <c r="D237">
        <v>1206.47616398819</v>
      </c>
      <c r="E237">
        <v>160.087368805109</v>
      </c>
    </row>
    <row r="238" spans="1:5">
      <c r="A238">
        <v>236</v>
      </c>
      <c r="B238">
        <v>8021.97416452689</v>
      </c>
      <c r="C238">
        <v>10714.6098216576</v>
      </c>
      <c r="D238">
        <v>1205.83460689593</v>
      </c>
      <c r="E238">
        <v>159.445811712855</v>
      </c>
    </row>
    <row r="239" spans="1:5">
      <c r="A239">
        <v>237</v>
      </c>
      <c r="B239">
        <v>8021.97416452689</v>
      </c>
      <c r="C239">
        <v>10714.6098216576</v>
      </c>
      <c r="D239">
        <v>1205.42065821478</v>
      </c>
      <c r="E239">
        <v>159.031863031703</v>
      </c>
    </row>
    <row r="240" spans="1:5">
      <c r="A240">
        <v>238</v>
      </c>
      <c r="B240">
        <v>8021.97416452689</v>
      </c>
      <c r="C240">
        <v>10714.6098216576</v>
      </c>
      <c r="D240">
        <v>1204.43621463427</v>
      </c>
      <c r="E240">
        <v>158.047419451193</v>
      </c>
    </row>
    <row r="241" spans="1:5">
      <c r="A241">
        <v>239</v>
      </c>
      <c r="B241">
        <v>8021.97416452689</v>
      </c>
      <c r="C241">
        <v>10714.6098216576</v>
      </c>
      <c r="D241">
        <v>1203.82440118361</v>
      </c>
      <c r="E241">
        <v>157.435606000526</v>
      </c>
    </row>
    <row r="242" spans="1:5">
      <c r="A242">
        <v>240</v>
      </c>
      <c r="B242">
        <v>8021.97416452689</v>
      </c>
      <c r="C242">
        <v>10714.6098216576</v>
      </c>
      <c r="D242">
        <v>1203.72671119246</v>
      </c>
      <c r="E242">
        <v>157.337916009384</v>
      </c>
    </row>
    <row r="243" spans="1:5">
      <c r="A243">
        <v>241</v>
      </c>
      <c r="B243">
        <v>8021.97416452689</v>
      </c>
      <c r="C243">
        <v>10714.6098216576</v>
      </c>
      <c r="D243">
        <v>1202.65215905063</v>
      </c>
      <c r="E243">
        <v>156.26336386755</v>
      </c>
    </row>
    <row r="244" spans="1:5">
      <c r="A244">
        <v>242</v>
      </c>
      <c r="B244">
        <v>8021.97416452689</v>
      </c>
      <c r="C244">
        <v>10714.6098216576</v>
      </c>
      <c r="D244">
        <v>1202.64632850913</v>
      </c>
      <c r="E244">
        <v>156.257533326054</v>
      </c>
    </row>
    <row r="245" spans="1:5">
      <c r="A245">
        <v>243</v>
      </c>
      <c r="B245">
        <v>8021.97416452689</v>
      </c>
      <c r="C245">
        <v>10714.6098216576</v>
      </c>
      <c r="D245">
        <v>1201.85521566006</v>
      </c>
      <c r="E245">
        <v>155.466420476988</v>
      </c>
    </row>
    <row r="246" spans="1:5">
      <c r="A246">
        <v>244</v>
      </c>
      <c r="B246">
        <v>8021.97416452689</v>
      </c>
      <c r="C246">
        <v>10714.6098216576</v>
      </c>
      <c r="D246">
        <v>1201.38875885032</v>
      </c>
      <c r="E246">
        <v>154.99996366725</v>
      </c>
    </row>
    <row r="247" spans="1:5">
      <c r="A247">
        <v>245</v>
      </c>
      <c r="B247">
        <v>8021.97416452689</v>
      </c>
      <c r="C247">
        <v>10714.6098216576</v>
      </c>
      <c r="D247">
        <v>1200.53304908656</v>
      </c>
      <c r="E247">
        <v>154.144253903485</v>
      </c>
    </row>
    <row r="248" spans="1:5">
      <c r="A248">
        <v>246</v>
      </c>
      <c r="B248">
        <v>8021.97416452689</v>
      </c>
      <c r="C248">
        <v>10714.6098216576</v>
      </c>
      <c r="D248">
        <v>1199.98903315845</v>
      </c>
      <c r="E248">
        <v>153.60023797537</v>
      </c>
    </row>
    <row r="249" spans="1:5">
      <c r="A249">
        <v>247</v>
      </c>
      <c r="B249">
        <v>8021.97416452689</v>
      </c>
      <c r="C249">
        <v>10714.6098216576</v>
      </c>
      <c r="D249">
        <v>1199.98269614002</v>
      </c>
      <c r="E249">
        <v>153.59390095694</v>
      </c>
    </row>
    <row r="250" spans="1:5">
      <c r="A250">
        <v>248</v>
      </c>
      <c r="B250">
        <v>8021.97416452689</v>
      </c>
      <c r="C250">
        <v>10714.6098216576</v>
      </c>
      <c r="D250">
        <v>1199.81419582964</v>
      </c>
      <c r="E250">
        <v>153.425400646561</v>
      </c>
    </row>
    <row r="251" spans="1:5">
      <c r="A251">
        <v>249</v>
      </c>
      <c r="B251">
        <v>8021.97416452689</v>
      </c>
      <c r="C251">
        <v>10714.6098216576</v>
      </c>
      <c r="D251">
        <v>1199.59556406349</v>
      </c>
      <c r="E251">
        <v>153.206768880417</v>
      </c>
    </row>
    <row r="252" spans="1:5">
      <c r="A252">
        <v>250</v>
      </c>
      <c r="B252">
        <v>8021.97416452689</v>
      </c>
      <c r="C252">
        <v>10714.6098216576</v>
      </c>
      <c r="D252">
        <v>1198.91942933167</v>
      </c>
      <c r="E252">
        <v>152.530634148588</v>
      </c>
    </row>
    <row r="253" spans="1:5">
      <c r="A253">
        <v>251</v>
      </c>
      <c r="B253">
        <v>8021.97416452689</v>
      </c>
      <c r="C253">
        <v>10714.6098216576</v>
      </c>
      <c r="D253">
        <v>1198.76203611065</v>
      </c>
      <c r="E253">
        <v>152.373240927568</v>
      </c>
    </row>
    <row r="254" spans="1:5">
      <c r="A254">
        <v>252</v>
      </c>
      <c r="B254">
        <v>8021.97416452689</v>
      </c>
      <c r="C254">
        <v>10714.6098216576</v>
      </c>
      <c r="D254">
        <v>1198.72188381991</v>
      </c>
      <c r="E254">
        <v>152.33308863684</v>
      </c>
    </row>
    <row r="255" spans="1:5">
      <c r="A255">
        <v>253</v>
      </c>
      <c r="B255">
        <v>8021.97416452689</v>
      </c>
      <c r="C255">
        <v>10714.6098216576</v>
      </c>
      <c r="D255">
        <v>1197.88337202896</v>
      </c>
      <c r="E255">
        <v>151.494576845886</v>
      </c>
    </row>
    <row r="256" spans="1:5">
      <c r="A256">
        <v>254</v>
      </c>
      <c r="B256">
        <v>8021.97416452689</v>
      </c>
      <c r="C256">
        <v>10714.6098216576</v>
      </c>
      <c r="D256">
        <v>1197.74694206481</v>
      </c>
      <c r="E256">
        <v>151.358146881729</v>
      </c>
    </row>
    <row r="257" spans="1:5">
      <c r="A257">
        <v>255</v>
      </c>
      <c r="B257">
        <v>8021.97416452689</v>
      </c>
      <c r="C257">
        <v>10714.6098216576</v>
      </c>
      <c r="D257">
        <v>1197.60328590459</v>
      </c>
      <c r="E257">
        <v>151.214490721514</v>
      </c>
    </row>
    <row r="258" spans="1:5">
      <c r="A258">
        <v>256</v>
      </c>
      <c r="B258">
        <v>8021.97416452689</v>
      </c>
      <c r="C258">
        <v>10714.6098216576</v>
      </c>
      <c r="D258">
        <v>1196.84629556544</v>
      </c>
      <c r="E258">
        <v>150.457500382368</v>
      </c>
    </row>
    <row r="259" spans="1:5">
      <c r="A259">
        <v>257</v>
      </c>
      <c r="B259">
        <v>8021.97416452689</v>
      </c>
      <c r="C259">
        <v>10714.6098216576</v>
      </c>
      <c r="D259">
        <v>1196.23831853542</v>
      </c>
      <c r="E259">
        <v>149.849523352348</v>
      </c>
    </row>
    <row r="260" spans="1:5">
      <c r="A260">
        <v>258</v>
      </c>
      <c r="B260">
        <v>8021.97416452689</v>
      </c>
      <c r="C260">
        <v>10714.6098216576</v>
      </c>
      <c r="D260">
        <v>1195.92684660704</v>
      </c>
      <c r="E260">
        <v>149.538051423967</v>
      </c>
    </row>
    <row r="261" spans="1:5">
      <c r="A261">
        <v>259</v>
      </c>
      <c r="B261">
        <v>8021.97416452689</v>
      </c>
      <c r="C261">
        <v>10714.6098216576</v>
      </c>
      <c r="D261">
        <v>1195.97127533033</v>
      </c>
      <c r="E261">
        <v>149.58248014725</v>
      </c>
    </row>
    <row r="262" spans="1:5">
      <c r="A262">
        <v>260</v>
      </c>
      <c r="B262">
        <v>8021.97416452689</v>
      </c>
      <c r="C262">
        <v>10714.6098216576</v>
      </c>
      <c r="D262">
        <v>1195.63173548629</v>
      </c>
      <c r="E262">
        <v>149.242940303212</v>
      </c>
    </row>
    <row r="263" spans="1:5">
      <c r="A263">
        <v>261</v>
      </c>
      <c r="B263">
        <v>8021.97416452689</v>
      </c>
      <c r="C263">
        <v>10714.6098216576</v>
      </c>
      <c r="D263">
        <v>1195.76901615338</v>
      </c>
      <c r="E263">
        <v>149.380220970304</v>
      </c>
    </row>
    <row r="264" spans="1:5">
      <c r="A264">
        <v>262</v>
      </c>
      <c r="B264">
        <v>8021.97416452689</v>
      </c>
      <c r="C264">
        <v>10714.6098216576</v>
      </c>
      <c r="D264">
        <v>1195.17563031168</v>
      </c>
      <c r="E264">
        <v>148.786835128602</v>
      </c>
    </row>
    <row r="265" spans="1:5">
      <c r="A265">
        <v>263</v>
      </c>
      <c r="B265">
        <v>8021.97416452689</v>
      </c>
      <c r="C265">
        <v>10714.6098216576</v>
      </c>
      <c r="D265">
        <v>1195.2686834312</v>
      </c>
      <c r="E265">
        <v>148.879888248118</v>
      </c>
    </row>
    <row r="266" spans="1:5">
      <c r="A266">
        <v>264</v>
      </c>
      <c r="B266">
        <v>8021.97416452689</v>
      </c>
      <c r="C266">
        <v>10714.6098216576</v>
      </c>
      <c r="D266">
        <v>1194.69903343657</v>
      </c>
      <c r="E266">
        <v>148.310238253498</v>
      </c>
    </row>
    <row r="267" spans="1:5">
      <c r="A267">
        <v>265</v>
      </c>
      <c r="B267">
        <v>8021.97416452689</v>
      </c>
      <c r="C267">
        <v>10714.6098216576</v>
      </c>
      <c r="D267">
        <v>1194.57243184779</v>
      </c>
      <c r="E267">
        <v>148.183636664713</v>
      </c>
    </row>
    <row r="268" spans="1:5">
      <c r="A268">
        <v>266</v>
      </c>
      <c r="B268">
        <v>8021.97416452689</v>
      </c>
      <c r="C268">
        <v>10714.6098216576</v>
      </c>
      <c r="D268">
        <v>1194.14802371715</v>
      </c>
      <c r="E268">
        <v>147.75922853407</v>
      </c>
    </row>
    <row r="269" spans="1:5">
      <c r="A269">
        <v>267</v>
      </c>
      <c r="B269">
        <v>8021.97416452689</v>
      </c>
      <c r="C269">
        <v>10714.6098216576</v>
      </c>
      <c r="D269">
        <v>1194.33523114289</v>
      </c>
      <c r="E269">
        <v>147.946435959818</v>
      </c>
    </row>
    <row r="270" spans="1:5">
      <c r="A270">
        <v>268</v>
      </c>
      <c r="B270">
        <v>8021.97416452689</v>
      </c>
      <c r="C270">
        <v>10714.6098216576</v>
      </c>
      <c r="D270">
        <v>1193.90275714588</v>
      </c>
      <c r="E270">
        <v>147.513961962803</v>
      </c>
    </row>
    <row r="271" spans="1:5">
      <c r="A271">
        <v>269</v>
      </c>
      <c r="B271">
        <v>8021.97416452689</v>
      </c>
      <c r="C271">
        <v>10714.6098216576</v>
      </c>
      <c r="D271">
        <v>1193.57286217995</v>
      </c>
      <c r="E271">
        <v>147.184066996878</v>
      </c>
    </row>
    <row r="272" spans="1:5">
      <c r="A272">
        <v>270</v>
      </c>
      <c r="B272">
        <v>8021.97416452689</v>
      </c>
      <c r="C272">
        <v>10714.6098216576</v>
      </c>
      <c r="D272">
        <v>1192.98805815093</v>
      </c>
      <c r="E272">
        <v>146.599262967854</v>
      </c>
    </row>
    <row r="273" spans="1:5">
      <c r="A273">
        <v>271</v>
      </c>
      <c r="B273">
        <v>8021.97416452689</v>
      </c>
      <c r="C273">
        <v>10714.6098216576</v>
      </c>
      <c r="D273">
        <v>1192.43940193993</v>
      </c>
      <c r="E273">
        <v>146.050606756855</v>
      </c>
    </row>
    <row r="274" spans="1:5">
      <c r="A274">
        <v>272</v>
      </c>
      <c r="B274">
        <v>8021.97416452689</v>
      </c>
      <c r="C274">
        <v>10714.6098216576</v>
      </c>
      <c r="D274">
        <v>1192.45568190435</v>
      </c>
      <c r="E274">
        <v>146.066886721272</v>
      </c>
    </row>
    <row r="275" spans="1:5">
      <c r="A275">
        <v>273</v>
      </c>
      <c r="B275">
        <v>8021.97416452689</v>
      </c>
      <c r="C275">
        <v>10714.6098216576</v>
      </c>
      <c r="D275">
        <v>1192.05807582927</v>
      </c>
      <c r="E275">
        <v>145.669280646187</v>
      </c>
    </row>
    <row r="276" spans="1:5">
      <c r="A276">
        <v>274</v>
      </c>
      <c r="B276">
        <v>8021.97416452689</v>
      </c>
      <c r="C276">
        <v>10714.6098216576</v>
      </c>
      <c r="D276">
        <v>1191.74197547531</v>
      </c>
      <c r="E276">
        <v>145.353180292232</v>
      </c>
    </row>
    <row r="277" spans="1:5">
      <c r="A277">
        <v>275</v>
      </c>
      <c r="B277">
        <v>8021.97416452689</v>
      </c>
      <c r="C277">
        <v>10714.6098216576</v>
      </c>
      <c r="D277">
        <v>1191.94052784854</v>
      </c>
      <c r="E277">
        <v>145.551732665466</v>
      </c>
    </row>
    <row r="278" spans="1:5">
      <c r="A278">
        <v>276</v>
      </c>
      <c r="B278">
        <v>8021.97416452689</v>
      </c>
      <c r="C278">
        <v>10714.6098216576</v>
      </c>
      <c r="D278">
        <v>1191.70504173931</v>
      </c>
      <c r="E278">
        <v>145.316246556238</v>
      </c>
    </row>
    <row r="279" spans="1:5">
      <c r="A279">
        <v>277</v>
      </c>
      <c r="B279">
        <v>8021.97416452689</v>
      </c>
      <c r="C279">
        <v>10714.6098216576</v>
      </c>
      <c r="D279">
        <v>1191.66184374841</v>
      </c>
      <c r="E279">
        <v>145.273048565332</v>
      </c>
    </row>
    <row r="280" spans="1:5">
      <c r="A280">
        <v>278</v>
      </c>
      <c r="B280">
        <v>8021.97416452689</v>
      </c>
      <c r="C280">
        <v>10714.6098216576</v>
      </c>
      <c r="D280">
        <v>1191.97952666078</v>
      </c>
      <c r="E280">
        <v>145.590731477703</v>
      </c>
    </row>
    <row r="281" spans="1:5">
      <c r="A281">
        <v>279</v>
      </c>
      <c r="B281">
        <v>8021.97416452689</v>
      </c>
      <c r="C281">
        <v>10714.6098216576</v>
      </c>
      <c r="D281">
        <v>1191.07194800571</v>
      </c>
      <c r="E281">
        <v>144.683152822637</v>
      </c>
    </row>
    <row r="282" spans="1:5">
      <c r="A282">
        <v>280</v>
      </c>
      <c r="B282">
        <v>8021.97416452689</v>
      </c>
      <c r="C282">
        <v>10714.6098216576</v>
      </c>
      <c r="D282">
        <v>1190.83468389388</v>
      </c>
      <c r="E282">
        <v>144.4458887108</v>
      </c>
    </row>
    <row r="283" spans="1:5">
      <c r="A283">
        <v>281</v>
      </c>
      <c r="B283">
        <v>8021.97416452689</v>
      </c>
      <c r="C283">
        <v>10714.6098216576</v>
      </c>
      <c r="D283">
        <v>1190.78258396892</v>
      </c>
      <c r="E283">
        <v>144.393788785842</v>
      </c>
    </row>
    <row r="284" spans="1:5">
      <c r="A284">
        <v>282</v>
      </c>
      <c r="B284">
        <v>8021.97416452689</v>
      </c>
      <c r="C284">
        <v>10714.6098216576</v>
      </c>
      <c r="D284">
        <v>1190.25136034368</v>
      </c>
      <c r="E284">
        <v>143.8625651606</v>
      </c>
    </row>
    <row r="285" spans="1:5">
      <c r="A285">
        <v>283</v>
      </c>
      <c r="B285">
        <v>8021.97416452689</v>
      </c>
      <c r="C285">
        <v>10714.6098216576</v>
      </c>
      <c r="D285">
        <v>1190.26082494176</v>
      </c>
      <c r="E285">
        <v>143.872029758683</v>
      </c>
    </row>
    <row r="286" spans="1:5">
      <c r="A286">
        <v>284</v>
      </c>
      <c r="B286">
        <v>8021.97416452689</v>
      </c>
      <c r="C286">
        <v>10714.6098216576</v>
      </c>
      <c r="D286">
        <v>1189.76907938183</v>
      </c>
      <c r="E286">
        <v>143.380284198757</v>
      </c>
    </row>
    <row r="287" spans="1:5">
      <c r="A287">
        <v>285</v>
      </c>
      <c r="B287">
        <v>8021.97416452689</v>
      </c>
      <c r="C287">
        <v>10714.6098216576</v>
      </c>
      <c r="D287">
        <v>1189.95137200517</v>
      </c>
      <c r="E287">
        <v>143.562576822089</v>
      </c>
    </row>
    <row r="288" spans="1:5">
      <c r="A288">
        <v>286</v>
      </c>
      <c r="B288">
        <v>8021.97416452689</v>
      </c>
      <c r="C288">
        <v>10714.6098216576</v>
      </c>
      <c r="D288">
        <v>1189.80079306421</v>
      </c>
      <c r="E288">
        <v>143.411997881134</v>
      </c>
    </row>
    <row r="289" spans="1:5">
      <c r="A289">
        <v>287</v>
      </c>
      <c r="B289">
        <v>8021.97416452689</v>
      </c>
      <c r="C289">
        <v>10714.6098216576</v>
      </c>
      <c r="D289">
        <v>1189.88735745104</v>
      </c>
      <c r="E289">
        <v>143.498562267965</v>
      </c>
    </row>
    <row r="290" spans="1:5">
      <c r="A290">
        <v>288</v>
      </c>
      <c r="B290">
        <v>8021.97416452689</v>
      </c>
      <c r="C290">
        <v>10714.6098216576</v>
      </c>
      <c r="D290">
        <v>1189.64094274624</v>
      </c>
      <c r="E290">
        <v>143.252147563163</v>
      </c>
    </row>
    <row r="291" spans="1:5">
      <c r="A291">
        <v>289</v>
      </c>
      <c r="B291">
        <v>8021.97416452689</v>
      </c>
      <c r="C291">
        <v>10714.6098216576</v>
      </c>
      <c r="D291">
        <v>1189.86925724363</v>
      </c>
      <c r="E291">
        <v>143.480462060556</v>
      </c>
    </row>
    <row r="292" spans="1:5">
      <c r="A292">
        <v>290</v>
      </c>
      <c r="B292">
        <v>8021.97416452689</v>
      </c>
      <c r="C292">
        <v>10714.6098216576</v>
      </c>
      <c r="D292">
        <v>1190.15805995189</v>
      </c>
      <c r="E292">
        <v>143.769264768815</v>
      </c>
    </row>
    <row r="293" spans="1:5">
      <c r="A293">
        <v>291</v>
      </c>
      <c r="B293">
        <v>8021.97416452689</v>
      </c>
      <c r="C293">
        <v>10714.6098216576</v>
      </c>
      <c r="D293">
        <v>1189.96405401368</v>
      </c>
      <c r="E293">
        <v>143.575258830605</v>
      </c>
    </row>
    <row r="294" spans="1:5">
      <c r="A294">
        <v>292</v>
      </c>
      <c r="B294">
        <v>8021.97416452689</v>
      </c>
      <c r="C294">
        <v>10714.6098216576</v>
      </c>
      <c r="D294">
        <v>1189.81063238917</v>
      </c>
      <c r="E294">
        <v>143.421837206095</v>
      </c>
    </row>
    <row r="295" spans="1:5">
      <c r="A295">
        <v>293</v>
      </c>
      <c r="B295">
        <v>8021.97416452689</v>
      </c>
      <c r="C295">
        <v>10714.6098216576</v>
      </c>
      <c r="D295">
        <v>1189.92113112907</v>
      </c>
      <c r="E295">
        <v>143.532335945995</v>
      </c>
    </row>
    <row r="296" spans="1:5">
      <c r="A296">
        <v>294</v>
      </c>
      <c r="B296">
        <v>8021.97416452689</v>
      </c>
      <c r="C296">
        <v>10714.6098216576</v>
      </c>
      <c r="D296">
        <v>1189.73910868094</v>
      </c>
      <c r="E296">
        <v>143.350313497863</v>
      </c>
    </row>
    <row r="297" spans="1:5">
      <c r="A297">
        <v>295</v>
      </c>
      <c r="B297">
        <v>8021.97416452689</v>
      </c>
      <c r="C297">
        <v>10714.6098216576</v>
      </c>
      <c r="D297">
        <v>1189.33507664462</v>
      </c>
      <c r="E297">
        <v>142.946281461541</v>
      </c>
    </row>
    <row r="298" spans="1:5">
      <c r="A298">
        <v>296</v>
      </c>
      <c r="B298">
        <v>8021.97416452689</v>
      </c>
      <c r="C298">
        <v>10714.6098216576</v>
      </c>
      <c r="D298">
        <v>1189.03924896058</v>
      </c>
      <c r="E298">
        <v>142.650453777507</v>
      </c>
    </row>
    <row r="299" spans="1:5">
      <c r="A299">
        <v>297</v>
      </c>
      <c r="B299">
        <v>8021.97416452689</v>
      </c>
      <c r="C299">
        <v>10714.6098216576</v>
      </c>
      <c r="D299">
        <v>1188.80552957029</v>
      </c>
      <c r="E299">
        <v>142.416734387221</v>
      </c>
    </row>
    <row r="300" spans="1:5">
      <c r="A300">
        <v>298</v>
      </c>
      <c r="B300">
        <v>8021.97416452689</v>
      </c>
      <c r="C300">
        <v>10714.6098216576</v>
      </c>
      <c r="D300">
        <v>1189.35190487481</v>
      </c>
      <c r="E300">
        <v>142.963109691736</v>
      </c>
    </row>
    <row r="301" spans="1:5">
      <c r="A301">
        <v>299</v>
      </c>
      <c r="B301">
        <v>8021.97416452689</v>
      </c>
      <c r="C301">
        <v>10714.6098216576</v>
      </c>
      <c r="D301">
        <v>1189.68498930039</v>
      </c>
      <c r="E301">
        <v>143.296194117307</v>
      </c>
    </row>
    <row r="302" spans="1:5">
      <c r="A302">
        <v>300</v>
      </c>
      <c r="B302">
        <v>8021.97416452689</v>
      </c>
      <c r="C302">
        <v>10714.6098216576</v>
      </c>
      <c r="D302">
        <v>1189.57532246017</v>
      </c>
      <c r="E302">
        <v>143.18652727709</v>
      </c>
    </row>
    <row r="303" spans="1:5">
      <c r="A303">
        <v>301</v>
      </c>
      <c r="B303">
        <v>8021.97416452689</v>
      </c>
      <c r="C303">
        <v>10714.6098216576</v>
      </c>
      <c r="D303">
        <v>1189.77740329625</v>
      </c>
      <c r="E303">
        <v>143.38860811318</v>
      </c>
    </row>
    <row r="304" spans="1:5">
      <c r="A304">
        <v>302</v>
      </c>
      <c r="B304">
        <v>8021.97416452689</v>
      </c>
      <c r="C304">
        <v>10714.6098216576</v>
      </c>
      <c r="D304">
        <v>1189.67627080414</v>
      </c>
      <c r="E304">
        <v>143.287475621068</v>
      </c>
    </row>
    <row r="305" spans="1:5">
      <c r="A305">
        <v>303</v>
      </c>
      <c r="B305">
        <v>8021.97416452689</v>
      </c>
      <c r="C305">
        <v>10714.6098216576</v>
      </c>
      <c r="D305">
        <v>1189.82989793174</v>
      </c>
      <c r="E305">
        <v>143.441102748661</v>
      </c>
    </row>
    <row r="306" spans="1:5">
      <c r="A306">
        <v>304</v>
      </c>
      <c r="B306">
        <v>8021.97416452689</v>
      </c>
      <c r="C306">
        <v>10714.6098216576</v>
      </c>
      <c r="D306">
        <v>1189.34000910059</v>
      </c>
      <c r="E306">
        <v>142.951213917517</v>
      </c>
    </row>
    <row r="307" spans="1:5">
      <c r="A307">
        <v>305</v>
      </c>
      <c r="B307">
        <v>8021.97416452689</v>
      </c>
      <c r="C307">
        <v>10714.6098216576</v>
      </c>
      <c r="D307">
        <v>1189.01977243761</v>
      </c>
      <c r="E307">
        <v>142.630977254535</v>
      </c>
    </row>
    <row r="308" spans="1:5">
      <c r="A308">
        <v>306</v>
      </c>
      <c r="B308">
        <v>8021.97416452689</v>
      </c>
      <c r="C308">
        <v>10714.6098216576</v>
      </c>
      <c r="D308">
        <v>1188.97121627567</v>
      </c>
      <c r="E308">
        <v>142.582421092592</v>
      </c>
    </row>
    <row r="309" spans="1:5">
      <c r="A309">
        <v>307</v>
      </c>
      <c r="B309">
        <v>8021.97416452689</v>
      </c>
      <c r="C309">
        <v>10714.6098216576</v>
      </c>
      <c r="D309">
        <v>1188.77810480838</v>
      </c>
      <c r="E309">
        <v>142.389309625307</v>
      </c>
    </row>
    <row r="310" spans="1:5">
      <c r="A310">
        <v>308</v>
      </c>
      <c r="B310">
        <v>8021.97416452689</v>
      </c>
      <c r="C310">
        <v>10714.6098216576</v>
      </c>
      <c r="D310">
        <v>1188.29871054546</v>
      </c>
      <c r="E310">
        <v>141.909915362382</v>
      </c>
    </row>
    <row r="311" spans="1:5">
      <c r="A311">
        <v>309</v>
      </c>
      <c r="B311">
        <v>8021.97416452689</v>
      </c>
      <c r="C311">
        <v>10714.6098216576</v>
      </c>
      <c r="D311">
        <v>1188.45421666842</v>
      </c>
      <c r="E311">
        <v>142.065421485339</v>
      </c>
    </row>
    <row r="312" spans="1:5">
      <c r="A312">
        <v>310</v>
      </c>
      <c r="B312">
        <v>8021.97416452689</v>
      </c>
      <c r="C312">
        <v>10714.6098216576</v>
      </c>
      <c r="D312">
        <v>1187.67510747023</v>
      </c>
      <c r="E312">
        <v>141.286312287155</v>
      </c>
    </row>
    <row r="313" spans="1:5">
      <c r="A313">
        <v>311</v>
      </c>
      <c r="B313">
        <v>8021.97416452689</v>
      </c>
      <c r="C313">
        <v>10714.6098216576</v>
      </c>
      <c r="D313">
        <v>1187.79813887796</v>
      </c>
      <c r="E313">
        <v>141.409343694889</v>
      </c>
    </row>
    <row r="314" spans="1:5">
      <c r="A314">
        <v>312</v>
      </c>
      <c r="B314">
        <v>8021.97416452689</v>
      </c>
      <c r="C314">
        <v>10714.6098216576</v>
      </c>
      <c r="D314">
        <v>1187.50894393772</v>
      </c>
      <c r="E314">
        <v>141.120148754641</v>
      </c>
    </row>
    <row r="315" spans="1:5">
      <c r="A315">
        <v>313</v>
      </c>
      <c r="B315">
        <v>8021.97416452689</v>
      </c>
      <c r="C315">
        <v>10714.6098216576</v>
      </c>
      <c r="D315">
        <v>1187.29823632813</v>
      </c>
      <c r="E315">
        <v>140.90944114505</v>
      </c>
    </row>
    <row r="316" spans="1:5">
      <c r="A316">
        <v>314</v>
      </c>
      <c r="B316">
        <v>8021.97416452689</v>
      </c>
      <c r="C316">
        <v>10714.6098216576</v>
      </c>
      <c r="D316">
        <v>1187.8601202872</v>
      </c>
      <c r="E316">
        <v>141.471325104129</v>
      </c>
    </row>
    <row r="317" spans="1:5">
      <c r="A317">
        <v>315</v>
      </c>
      <c r="B317">
        <v>8021.97416452689</v>
      </c>
      <c r="C317">
        <v>10714.6098216576</v>
      </c>
      <c r="D317">
        <v>1187.19881581404</v>
      </c>
      <c r="E317">
        <v>140.810020630961</v>
      </c>
    </row>
    <row r="318" spans="1:5">
      <c r="A318">
        <v>316</v>
      </c>
      <c r="B318">
        <v>8021.97416452689</v>
      </c>
      <c r="C318">
        <v>10714.6098216576</v>
      </c>
      <c r="D318">
        <v>1187.56252907933</v>
      </c>
      <c r="E318">
        <v>141.173733896261</v>
      </c>
    </row>
    <row r="319" spans="1:5">
      <c r="A319">
        <v>317</v>
      </c>
      <c r="B319">
        <v>8021.97416452689</v>
      </c>
      <c r="C319">
        <v>10714.6098216576</v>
      </c>
      <c r="D319">
        <v>1187.48149882552</v>
      </c>
      <c r="E319">
        <v>141.09270364244</v>
      </c>
    </row>
    <row r="320" spans="1:5">
      <c r="A320">
        <v>318</v>
      </c>
      <c r="B320">
        <v>8021.97416452689</v>
      </c>
      <c r="C320">
        <v>10714.6098216576</v>
      </c>
      <c r="D320">
        <v>1187.79701923642</v>
      </c>
      <c r="E320">
        <v>141.408224053341</v>
      </c>
    </row>
    <row r="321" spans="1:5">
      <c r="A321">
        <v>319</v>
      </c>
      <c r="B321">
        <v>8021.97416452689</v>
      </c>
      <c r="C321">
        <v>10714.6098216576</v>
      </c>
      <c r="D321">
        <v>1187.15047866432</v>
      </c>
      <c r="E321">
        <v>140.761683481239</v>
      </c>
    </row>
    <row r="322" spans="1:5">
      <c r="A322">
        <v>320</v>
      </c>
      <c r="B322">
        <v>8021.97416452689</v>
      </c>
      <c r="C322">
        <v>10714.6098216576</v>
      </c>
      <c r="D322">
        <v>1187.35628873921</v>
      </c>
      <c r="E322">
        <v>140.967493556136</v>
      </c>
    </row>
    <row r="323" spans="1:5">
      <c r="A323">
        <v>321</v>
      </c>
      <c r="B323">
        <v>8021.97416452689</v>
      </c>
      <c r="C323">
        <v>10714.6098216576</v>
      </c>
      <c r="D323">
        <v>1187.12327831768</v>
      </c>
      <c r="E323">
        <v>140.734483134604</v>
      </c>
    </row>
    <row r="324" spans="1:5">
      <c r="A324">
        <v>322</v>
      </c>
      <c r="B324">
        <v>8021.97416452689</v>
      </c>
      <c r="C324">
        <v>10714.6098216576</v>
      </c>
      <c r="D324">
        <v>1187.37747936406</v>
      </c>
      <c r="E324">
        <v>140.988684180986</v>
      </c>
    </row>
    <row r="325" spans="1:5">
      <c r="A325">
        <v>323</v>
      </c>
      <c r="B325">
        <v>8021.97416452689</v>
      </c>
      <c r="C325">
        <v>10714.6098216576</v>
      </c>
      <c r="D325">
        <v>1187.48158113419</v>
      </c>
      <c r="E325">
        <v>141.092785951112</v>
      </c>
    </row>
    <row r="326" spans="1:5">
      <c r="A326">
        <v>324</v>
      </c>
      <c r="B326">
        <v>8021.97416452689</v>
      </c>
      <c r="C326">
        <v>10714.6098216576</v>
      </c>
      <c r="D326">
        <v>1187.43500286233</v>
      </c>
      <c r="E326">
        <v>141.046207679259</v>
      </c>
    </row>
    <row r="327" spans="1:5">
      <c r="A327">
        <v>325</v>
      </c>
      <c r="B327">
        <v>8021.97416452689</v>
      </c>
      <c r="C327">
        <v>10714.6098216576</v>
      </c>
      <c r="D327">
        <v>1187.71100938103</v>
      </c>
      <c r="E327">
        <v>141.322214197956</v>
      </c>
    </row>
    <row r="328" spans="1:5">
      <c r="A328">
        <v>326</v>
      </c>
      <c r="B328">
        <v>8021.97416452689</v>
      </c>
      <c r="C328">
        <v>10714.6098216576</v>
      </c>
      <c r="D328">
        <v>1187.65743033537</v>
      </c>
      <c r="E328">
        <v>141.268635152293</v>
      </c>
    </row>
    <row r="329" spans="1:5">
      <c r="A329">
        <v>327</v>
      </c>
      <c r="B329">
        <v>8021.97416452689</v>
      </c>
      <c r="C329">
        <v>10714.6098216576</v>
      </c>
      <c r="D329">
        <v>1187.46829085962</v>
      </c>
      <c r="E329">
        <v>141.079495676542</v>
      </c>
    </row>
    <row r="330" spans="1:5">
      <c r="A330">
        <v>328</v>
      </c>
      <c r="B330">
        <v>8021.97416452689</v>
      </c>
      <c r="C330">
        <v>10714.6098216576</v>
      </c>
      <c r="D330">
        <v>1187.62757556581</v>
      </c>
      <c r="E330">
        <v>141.238780382729</v>
      </c>
    </row>
    <row r="331" spans="1:5">
      <c r="A331">
        <v>329</v>
      </c>
      <c r="B331">
        <v>8021.97416452689</v>
      </c>
      <c r="C331">
        <v>10714.6098216576</v>
      </c>
      <c r="D331">
        <v>1188.42224571291</v>
      </c>
      <c r="E331">
        <v>142.033450529834</v>
      </c>
    </row>
    <row r="332" spans="1:5">
      <c r="A332">
        <v>330</v>
      </c>
      <c r="B332">
        <v>8021.97416452689</v>
      </c>
      <c r="C332">
        <v>10714.6098216576</v>
      </c>
      <c r="D332">
        <v>1187.84780070122</v>
      </c>
      <c r="E332">
        <v>141.459005518148</v>
      </c>
    </row>
    <row r="333" spans="1:5">
      <c r="A333">
        <v>331</v>
      </c>
      <c r="B333">
        <v>8021.97416452689</v>
      </c>
      <c r="C333">
        <v>10714.6098216576</v>
      </c>
      <c r="D333">
        <v>1187.66736136397</v>
      </c>
      <c r="E333">
        <v>141.278566180891</v>
      </c>
    </row>
    <row r="334" spans="1:5">
      <c r="A334">
        <v>332</v>
      </c>
      <c r="B334">
        <v>8021.97416452689</v>
      </c>
      <c r="C334">
        <v>10714.6098216576</v>
      </c>
      <c r="D334">
        <v>1187.58818125813</v>
      </c>
      <c r="E334">
        <v>141.199386075052</v>
      </c>
    </row>
    <row r="335" spans="1:5">
      <c r="A335">
        <v>333</v>
      </c>
      <c r="B335">
        <v>8021.97416452689</v>
      </c>
      <c r="C335">
        <v>10714.6098216576</v>
      </c>
      <c r="D335">
        <v>1188.31982808232</v>
      </c>
      <c r="E335">
        <v>141.931032899241</v>
      </c>
    </row>
    <row r="336" spans="1:5">
      <c r="A336">
        <v>334</v>
      </c>
      <c r="B336">
        <v>8021.97416452689</v>
      </c>
      <c r="C336">
        <v>10714.6098216576</v>
      </c>
      <c r="D336">
        <v>1187.90529337174</v>
      </c>
      <c r="E336">
        <v>141.51649818866</v>
      </c>
    </row>
    <row r="337" spans="1:5">
      <c r="A337">
        <v>335</v>
      </c>
      <c r="B337">
        <v>8021.97416452689</v>
      </c>
      <c r="C337">
        <v>10714.6098216576</v>
      </c>
      <c r="D337">
        <v>1187.19569082405</v>
      </c>
      <c r="E337">
        <v>140.806895640974</v>
      </c>
    </row>
    <row r="338" spans="1:5">
      <c r="A338">
        <v>336</v>
      </c>
      <c r="B338">
        <v>8021.97416452689</v>
      </c>
      <c r="C338">
        <v>10714.6098216576</v>
      </c>
      <c r="D338">
        <v>1186.78278427776</v>
      </c>
      <c r="E338">
        <v>140.393989094684</v>
      </c>
    </row>
    <row r="339" spans="1:5">
      <c r="A339">
        <v>337</v>
      </c>
      <c r="B339">
        <v>8021.97416452689</v>
      </c>
      <c r="C339">
        <v>10714.6098216576</v>
      </c>
      <c r="D339">
        <v>1187.26946496435</v>
      </c>
      <c r="E339">
        <v>140.880669781274</v>
      </c>
    </row>
    <row r="340" spans="1:5">
      <c r="A340">
        <v>338</v>
      </c>
      <c r="B340">
        <v>8021.97416452689</v>
      </c>
      <c r="C340">
        <v>10714.6098216576</v>
      </c>
      <c r="D340">
        <v>1187.91429991053</v>
      </c>
      <c r="E340">
        <v>141.525504727449</v>
      </c>
    </row>
    <row r="341" spans="1:5">
      <c r="A341">
        <v>339</v>
      </c>
      <c r="B341">
        <v>8021.97416452689</v>
      </c>
      <c r="C341">
        <v>10714.6098216576</v>
      </c>
      <c r="D341">
        <v>1187.23187153777</v>
      </c>
      <c r="E341">
        <v>140.843076354695</v>
      </c>
    </row>
    <row r="342" spans="1:5">
      <c r="A342">
        <v>340</v>
      </c>
      <c r="B342">
        <v>8021.97416452689</v>
      </c>
      <c r="C342">
        <v>10714.6098216576</v>
      </c>
      <c r="D342">
        <v>1187.66628024287</v>
      </c>
      <c r="E342">
        <v>141.277485059793</v>
      </c>
    </row>
    <row r="343" spans="1:5">
      <c r="A343">
        <v>341</v>
      </c>
      <c r="B343">
        <v>8021.97416452689</v>
      </c>
      <c r="C343">
        <v>10714.6098216576</v>
      </c>
      <c r="D343">
        <v>1187.27152440348</v>
      </c>
      <c r="E343">
        <v>140.8827292204</v>
      </c>
    </row>
    <row r="344" spans="1:5">
      <c r="A344">
        <v>342</v>
      </c>
      <c r="B344">
        <v>8021.97416452689</v>
      </c>
      <c r="C344">
        <v>10714.6098216576</v>
      </c>
      <c r="D344">
        <v>1187.03473839703</v>
      </c>
      <c r="E344">
        <v>140.645943213949</v>
      </c>
    </row>
    <row r="345" spans="1:5">
      <c r="A345">
        <v>343</v>
      </c>
      <c r="B345">
        <v>8021.97416452689</v>
      </c>
      <c r="C345">
        <v>10714.6098216576</v>
      </c>
      <c r="D345">
        <v>1187.20639872345</v>
      </c>
      <c r="E345">
        <v>140.817603540377</v>
      </c>
    </row>
    <row r="346" spans="1:5">
      <c r="A346">
        <v>344</v>
      </c>
      <c r="B346">
        <v>8021.97416452689</v>
      </c>
      <c r="C346">
        <v>10714.6098216576</v>
      </c>
      <c r="D346">
        <v>1186.84334167707</v>
      </c>
      <c r="E346">
        <v>140.454546493991</v>
      </c>
    </row>
    <row r="347" spans="1:5">
      <c r="A347">
        <v>345</v>
      </c>
      <c r="B347">
        <v>8021.97416452689</v>
      </c>
      <c r="C347">
        <v>10714.6098216576</v>
      </c>
      <c r="D347">
        <v>1187.39748837634</v>
      </c>
      <c r="E347">
        <v>141.008693193267</v>
      </c>
    </row>
    <row r="348" spans="1:5">
      <c r="A348">
        <v>346</v>
      </c>
      <c r="B348">
        <v>8021.97416452689</v>
      </c>
      <c r="C348">
        <v>10714.6098216576</v>
      </c>
      <c r="D348">
        <v>1186.70550413131</v>
      </c>
      <c r="E348">
        <v>140.316708948237</v>
      </c>
    </row>
    <row r="349" spans="1:5">
      <c r="A349">
        <v>347</v>
      </c>
      <c r="B349">
        <v>8021.97416452689</v>
      </c>
      <c r="C349">
        <v>10714.6098216576</v>
      </c>
      <c r="D349">
        <v>1186.43948396534</v>
      </c>
      <c r="E349">
        <v>140.050688782259</v>
      </c>
    </row>
    <row r="350" spans="1:5">
      <c r="A350">
        <v>348</v>
      </c>
      <c r="B350">
        <v>8021.97416452689</v>
      </c>
      <c r="C350">
        <v>10714.6098216576</v>
      </c>
      <c r="D350">
        <v>1186.57673918837</v>
      </c>
      <c r="E350">
        <v>140.187944005301</v>
      </c>
    </row>
    <row r="351" spans="1:5">
      <c r="A351">
        <v>349</v>
      </c>
      <c r="B351">
        <v>8021.97416452689</v>
      </c>
      <c r="C351">
        <v>10714.6098216576</v>
      </c>
      <c r="D351">
        <v>1186.03915954919</v>
      </c>
      <c r="E351">
        <v>139.650364366116</v>
      </c>
    </row>
    <row r="352" spans="1:5">
      <c r="A352">
        <v>350</v>
      </c>
      <c r="B352">
        <v>8021.97416452689</v>
      </c>
      <c r="C352">
        <v>10714.6098216576</v>
      </c>
      <c r="D352">
        <v>1186.23965880622</v>
      </c>
      <c r="E352">
        <v>139.85086362314</v>
      </c>
    </row>
    <row r="353" spans="1:5">
      <c r="A353">
        <v>351</v>
      </c>
      <c r="B353">
        <v>8021.97416452689</v>
      </c>
      <c r="C353">
        <v>10714.6098216576</v>
      </c>
      <c r="D353">
        <v>1186.75769944975</v>
      </c>
      <c r="E353">
        <v>140.368904266677</v>
      </c>
    </row>
    <row r="354" spans="1:5">
      <c r="A354">
        <v>352</v>
      </c>
      <c r="B354">
        <v>8021.97416452689</v>
      </c>
      <c r="C354">
        <v>10714.6098216576</v>
      </c>
      <c r="D354">
        <v>1186.21688690928</v>
      </c>
      <c r="E354">
        <v>139.828091726203</v>
      </c>
    </row>
    <row r="355" spans="1:5">
      <c r="A355">
        <v>353</v>
      </c>
      <c r="B355">
        <v>8021.97416452689</v>
      </c>
      <c r="C355">
        <v>10714.6098216576</v>
      </c>
      <c r="D355">
        <v>1186.43058908221</v>
      </c>
      <c r="E355">
        <v>140.041793899137</v>
      </c>
    </row>
    <row r="356" spans="1:5">
      <c r="A356">
        <v>354</v>
      </c>
      <c r="B356">
        <v>8021.97416452689</v>
      </c>
      <c r="C356">
        <v>10714.6098216576</v>
      </c>
      <c r="D356">
        <v>1186.61854728996</v>
      </c>
      <c r="E356">
        <v>140.229752106878</v>
      </c>
    </row>
    <row r="357" spans="1:5">
      <c r="A357">
        <v>355</v>
      </c>
      <c r="B357">
        <v>8021.97416452689</v>
      </c>
      <c r="C357">
        <v>10714.6098216576</v>
      </c>
      <c r="D357">
        <v>1186.36823843517</v>
      </c>
      <c r="E357">
        <v>139.9794432521</v>
      </c>
    </row>
    <row r="358" spans="1:5">
      <c r="A358">
        <v>356</v>
      </c>
      <c r="B358">
        <v>8021.97416452689</v>
      </c>
      <c r="C358">
        <v>10714.6098216576</v>
      </c>
      <c r="D358">
        <v>1186.22312886279</v>
      </c>
      <c r="E358">
        <v>139.834333679716</v>
      </c>
    </row>
    <row r="359" spans="1:5">
      <c r="A359">
        <v>357</v>
      </c>
      <c r="B359">
        <v>8021.97416452689</v>
      </c>
      <c r="C359">
        <v>10714.6098216576</v>
      </c>
      <c r="D359">
        <v>1186.20946596506</v>
      </c>
      <c r="E359">
        <v>139.820670781985</v>
      </c>
    </row>
    <row r="360" spans="1:5">
      <c r="A360">
        <v>358</v>
      </c>
      <c r="B360">
        <v>8021.97416452689</v>
      </c>
      <c r="C360">
        <v>10714.6098216576</v>
      </c>
      <c r="D360">
        <v>1186.57649653921</v>
      </c>
      <c r="E360">
        <v>140.187701356131</v>
      </c>
    </row>
    <row r="361" spans="1:5">
      <c r="A361">
        <v>359</v>
      </c>
      <c r="B361">
        <v>8021.97416452689</v>
      </c>
      <c r="C361">
        <v>10714.6098216576</v>
      </c>
      <c r="D361">
        <v>1186.52330069058</v>
      </c>
      <c r="E361">
        <v>140.134505507503</v>
      </c>
    </row>
    <row r="362" spans="1:5">
      <c r="A362">
        <v>360</v>
      </c>
      <c r="B362">
        <v>8021.97416452689</v>
      </c>
      <c r="C362">
        <v>10714.6098216576</v>
      </c>
      <c r="D362">
        <v>1186.49852641411</v>
      </c>
      <c r="E362">
        <v>140.109731231035</v>
      </c>
    </row>
    <row r="363" spans="1:5">
      <c r="A363">
        <v>361</v>
      </c>
      <c r="B363">
        <v>8021.97416452689</v>
      </c>
      <c r="C363">
        <v>10714.6098216576</v>
      </c>
      <c r="D363">
        <v>1186.50908367585</v>
      </c>
      <c r="E363">
        <v>140.120288492771</v>
      </c>
    </row>
    <row r="364" spans="1:5">
      <c r="A364">
        <v>362</v>
      </c>
      <c r="B364">
        <v>8021.97416452689</v>
      </c>
      <c r="C364">
        <v>10714.6098216576</v>
      </c>
      <c r="D364">
        <v>1186.58572284737</v>
      </c>
      <c r="E364">
        <v>140.196927664292</v>
      </c>
    </row>
    <row r="365" spans="1:5">
      <c r="A365">
        <v>363</v>
      </c>
      <c r="B365">
        <v>8021.97416452689</v>
      </c>
      <c r="C365">
        <v>10714.6098216576</v>
      </c>
      <c r="D365">
        <v>1186.41641490308</v>
      </c>
      <c r="E365">
        <v>140.027619720006</v>
      </c>
    </row>
    <row r="366" spans="1:5">
      <c r="A366">
        <v>364</v>
      </c>
      <c r="B366">
        <v>8021.97416452689</v>
      </c>
      <c r="C366">
        <v>10714.6098216576</v>
      </c>
      <c r="D366">
        <v>1186.77543796626</v>
      </c>
      <c r="E366">
        <v>140.38664278319</v>
      </c>
    </row>
    <row r="367" spans="1:5">
      <c r="A367">
        <v>365</v>
      </c>
      <c r="B367">
        <v>8021.97416452689</v>
      </c>
      <c r="C367">
        <v>10714.6098216576</v>
      </c>
      <c r="D367">
        <v>1186.71504300937</v>
      </c>
      <c r="E367">
        <v>140.326247826294</v>
      </c>
    </row>
    <row r="368" spans="1:5">
      <c r="A368">
        <v>366</v>
      </c>
      <c r="B368">
        <v>8021.97416452689</v>
      </c>
      <c r="C368">
        <v>10714.6098216576</v>
      </c>
      <c r="D368">
        <v>1186.76088742149</v>
      </c>
      <c r="E368">
        <v>140.372092238409</v>
      </c>
    </row>
    <row r="369" spans="1:5">
      <c r="A369">
        <v>367</v>
      </c>
      <c r="B369">
        <v>8021.97416452689</v>
      </c>
      <c r="C369">
        <v>10714.6098216576</v>
      </c>
      <c r="D369">
        <v>1186.85144130242</v>
      </c>
      <c r="E369">
        <v>140.462646119339</v>
      </c>
    </row>
    <row r="370" spans="1:5">
      <c r="A370">
        <v>368</v>
      </c>
      <c r="B370">
        <v>8021.97416452689</v>
      </c>
      <c r="C370">
        <v>10714.6098216576</v>
      </c>
      <c r="D370">
        <v>1186.68303130697</v>
      </c>
      <c r="E370">
        <v>140.294236123897</v>
      </c>
    </row>
    <row r="371" spans="1:5">
      <c r="A371">
        <v>369</v>
      </c>
      <c r="B371">
        <v>8021.97416452689</v>
      </c>
      <c r="C371">
        <v>10714.6098216576</v>
      </c>
      <c r="D371">
        <v>1186.5060361254</v>
      </c>
      <c r="E371">
        <v>140.117240942328</v>
      </c>
    </row>
    <row r="372" spans="1:5">
      <c r="A372">
        <v>370</v>
      </c>
      <c r="B372">
        <v>8021.97416452689</v>
      </c>
      <c r="C372">
        <v>10714.6098216576</v>
      </c>
      <c r="D372">
        <v>1186.59130147589</v>
      </c>
      <c r="E372">
        <v>140.202506292813</v>
      </c>
    </row>
    <row r="373" spans="1:5">
      <c r="A373">
        <v>371</v>
      </c>
      <c r="B373">
        <v>8021.97416452689</v>
      </c>
      <c r="C373">
        <v>10714.6098216576</v>
      </c>
      <c r="D373">
        <v>1186.91109947903</v>
      </c>
      <c r="E373">
        <v>140.522304295957</v>
      </c>
    </row>
    <row r="374" spans="1:5">
      <c r="A374">
        <v>372</v>
      </c>
      <c r="B374">
        <v>8021.97416452689</v>
      </c>
      <c r="C374">
        <v>10714.6098216576</v>
      </c>
      <c r="D374">
        <v>1186.84097386806</v>
      </c>
      <c r="E374">
        <v>140.45217868499</v>
      </c>
    </row>
    <row r="375" spans="1:5">
      <c r="A375">
        <v>373</v>
      </c>
      <c r="B375">
        <v>8021.97416452689</v>
      </c>
      <c r="C375">
        <v>10714.6098216576</v>
      </c>
      <c r="D375">
        <v>1187.12174457178</v>
      </c>
      <c r="E375">
        <v>140.732949388704</v>
      </c>
    </row>
    <row r="376" spans="1:5">
      <c r="A376">
        <v>374</v>
      </c>
      <c r="B376">
        <v>8021.97416452689</v>
      </c>
      <c r="C376">
        <v>10714.6098216576</v>
      </c>
      <c r="D376">
        <v>1186.96532106505</v>
      </c>
      <c r="E376">
        <v>140.576525881972</v>
      </c>
    </row>
    <row r="377" spans="1:5">
      <c r="A377">
        <v>375</v>
      </c>
      <c r="B377">
        <v>8021.97416452689</v>
      </c>
      <c r="C377">
        <v>10714.6098216576</v>
      </c>
      <c r="D377">
        <v>1187.15264601442</v>
      </c>
      <c r="E377">
        <v>140.763850831342</v>
      </c>
    </row>
    <row r="378" spans="1:5">
      <c r="A378">
        <v>376</v>
      </c>
      <c r="B378">
        <v>8021.97416452689</v>
      </c>
      <c r="C378">
        <v>10714.6098216576</v>
      </c>
      <c r="D378">
        <v>1187.1536785638</v>
      </c>
      <c r="E378">
        <v>140.764883380719</v>
      </c>
    </row>
    <row r="379" spans="1:5">
      <c r="A379">
        <v>377</v>
      </c>
      <c r="B379">
        <v>8021.97416452689</v>
      </c>
      <c r="C379">
        <v>10714.6098216576</v>
      </c>
      <c r="D379">
        <v>1187.32076389796</v>
      </c>
      <c r="E379">
        <v>140.931968714883</v>
      </c>
    </row>
    <row r="380" spans="1:5">
      <c r="A380">
        <v>378</v>
      </c>
      <c r="B380">
        <v>8021.97416452689</v>
      </c>
      <c r="C380">
        <v>10714.6098216576</v>
      </c>
      <c r="D380">
        <v>1187.33825213422</v>
      </c>
      <c r="E380">
        <v>140.949456951147</v>
      </c>
    </row>
    <row r="381" spans="1:5">
      <c r="A381">
        <v>379</v>
      </c>
      <c r="B381">
        <v>8021.97416452689</v>
      </c>
      <c r="C381">
        <v>10714.6098216576</v>
      </c>
      <c r="D381">
        <v>1186.97899967981</v>
      </c>
      <c r="E381">
        <v>140.590204496735</v>
      </c>
    </row>
    <row r="382" spans="1:5">
      <c r="A382">
        <v>380</v>
      </c>
      <c r="B382">
        <v>8021.97416452689</v>
      </c>
      <c r="C382">
        <v>10714.6098216576</v>
      </c>
      <c r="D382">
        <v>1187.00787721836</v>
      </c>
      <c r="E382">
        <v>140.619082035283</v>
      </c>
    </row>
    <row r="383" spans="1:5">
      <c r="A383">
        <v>381</v>
      </c>
      <c r="B383">
        <v>8021.97416452689</v>
      </c>
      <c r="C383">
        <v>10714.6098216576</v>
      </c>
      <c r="D383">
        <v>1187.08625487024</v>
      </c>
      <c r="E383">
        <v>140.697459687159</v>
      </c>
    </row>
    <row r="384" spans="1:5">
      <c r="A384">
        <v>382</v>
      </c>
      <c r="B384">
        <v>8021.97416452689</v>
      </c>
      <c r="C384">
        <v>10714.6098216576</v>
      </c>
      <c r="D384">
        <v>1187.16695359767</v>
      </c>
      <c r="E384">
        <v>140.778158414595</v>
      </c>
    </row>
    <row r="385" spans="1:5">
      <c r="A385">
        <v>383</v>
      </c>
      <c r="B385">
        <v>8021.97416452689</v>
      </c>
      <c r="C385">
        <v>10714.6098216576</v>
      </c>
      <c r="D385">
        <v>1186.87929451673</v>
      </c>
      <c r="E385">
        <v>140.490499333649</v>
      </c>
    </row>
    <row r="386" spans="1:5">
      <c r="A386">
        <v>384</v>
      </c>
      <c r="B386">
        <v>8021.97416452689</v>
      </c>
      <c r="C386">
        <v>10714.6098216576</v>
      </c>
      <c r="D386">
        <v>1186.79443279512</v>
      </c>
      <c r="E386">
        <v>140.405637612039</v>
      </c>
    </row>
    <row r="387" spans="1:5">
      <c r="A387">
        <v>385</v>
      </c>
      <c r="B387">
        <v>8021.97416452689</v>
      </c>
      <c r="C387">
        <v>10714.6098216576</v>
      </c>
      <c r="D387">
        <v>1186.98841444934</v>
      </c>
      <c r="E387">
        <v>140.599619266262</v>
      </c>
    </row>
    <row r="388" spans="1:5">
      <c r="A388">
        <v>386</v>
      </c>
      <c r="B388">
        <v>8021.97416452689</v>
      </c>
      <c r="C388">
        <v>10714.6098216576</v>
      </c>
      <c r="D388">
        <v>1186.98845669206</v>
      </c>
      <c r="E388">
        <v>140.59966150899</v>
      </c>
    </row>
    <row r="389" spans="1:5">
      <c r="A389">
        <v>387</v>
      </c>
      <c r="B389">
        <v>8021.97416452689</v>
      </c>
      <c r="C389">
        <v>10714.6098216576</v>
      </c>
      <c r="D389">
        <v>1187.06806336964</v>
      </c>
      <c r="E389">
        <v>140.679268186563</v>
      </c>
    </row>
    <row r="390" spans="1:5">
      <c r="A390">
        <v>388</v>
      </c>
      <c r="B390">
        <v>8021.97416452689</v>
      </c>
      <c r="C390">
        <v>10714.6098216576</v>
      </c>
      <c r="D390">
        <v>1186.9510880702</v>
      </c>
      <c r="E390">
        <v>140.562292887123</v>
      </c>
    </row>
    <row r="391" spans="1:5">
      <c r="A391">
        <v>389</v>
      </c>
      <c r="B391">
        <v>8021.97416452689</v>
      </c>
      <c r="C391">
        <v>10714.6098216576</v>
      </c>
      <c r="D391">
        <v>1186.73882932717</v>
      </c>
      <c r="E391">
        <v>140.350034144098</v>
      </c>
    </row>
    <row r="392" spans="1:5">
      <c r="A392">
        <v>390</v>
      </c>
      <c r="B392">
        <v>8021.97416452689</v>
      </c>
      <c r="C392">
        <v>10714.6098216576</v>
      </c>
      <c r="D392">
        <v>1186.51945660683</v>
      </c>
      <c r="E392">
        <v>140.130661423753</v>
      </c>
    </row>
    <row r="393" spans="1:5">
      <c r="A393">
        <v>391</v>
      </c>
      <c r="B393">
        <v>8021.97416452689</v>
      </c>
      <c r="C393">
        <v>10714.6098216576</v>
      </c>
      <c r="D393">
        <v>1186.62561769327</v>
      </c>
      <c r="E393">
        <v>140.236822510189</v>
      </c>
    </row>
    <row r="394" spans="1:5">
      <c r="A394">
        <v>392</v>
      </c>
      <c r="B394">
        <v>8021.97416452689</v>
      </c>
      <c r="C394">
        <v>10714.6098216576</v>
      </c>
      <c r="D394">
        <v>1186.21104456341</v>
      </c>
      <c r="E394">
        <v>139.822249380334</v>
      </c>
    </row>
    <row r="395" spans="1:5">
      <c r="A395">
        <v>393</v>
      </c>
      <c r="B395">
        <v>8021.97416452689</v>
      </c>
      <c r="C395">
        <v>10714.6098216576</v>
      </c>
      <c r="D395">
        <v>1186.69450003953</v>
      </c>
      <c r="E395">
        <v>140.305704856455</v>
      </c>
    </row>
    <row r="396" spans="1:5">
      <c r="A396">
        <v>394</v>
      </c>
      <c r="B396">
        <v>8021.97416452689</v>
      </c>
      <c r="C396">
        <v>10714.6098216576</v>
      </c>
      <c r="D396">
        <v>1186.52999968009</v>
      </c>
      <c r="E396">
        <v>140.141204497012</v>
      </c>
    </row>
    <row r="397" spans="1:5">
      <c r="A397">
        <v>395</v>
      </c>
      <c r="B397">
        <v>8021.97416452689</v>
      </c>
      <c r="C397">
        <v>10714.6098216576</v>
      </c>
      <c r="D397">
        <v>1186.43201379031</v>
      </c>
      <c r="E397">
        <v>140.043218607234</v>
      </c>
    </row>
    <row r="398" spans="1:5">
      <c r="A398">
        <v>396</v>
      </c>
      <c r="B398">
        <v>8021.97416452689</v>
      </c>
      <c r="C398">
        <v>10714.6098216576</v>
      </c>
      <c r="D398">
        <v>1186.65826885836</v>
      </c>
      <c r="E398">
        <v>140.26947367528</v>
      </c>
    </row>
    <row r="399" spans="1:5">
      <c r="A399">
        <v>397</v>
      </c>
      <c r="B399">
        <v>8021.97416452689</v>
      </c>
      <c r="C399">
        <v>10714.6098216576</v>
      </c>
      <c r="D399">
        <v>1186.63167819989</v>
      </c>
      <c r="E399">
        <v>140.242883016811</v>
      </c>
    </row>
    <row r="400" spans="1:5">
      <c r="A400">
        <v>398</v>
      </c>
      <c r="B400">
        <v>8021.97416452689</v>
      </c>
      <c r="C400">
        <v>10714.6098216576</v>
      </c>
      <c r="D400">
        <v>1186.47496198683</v>
      </c>
      <c r="E400">
        <v>140.086166803747</v>
      </c>
    </row>
    <row r="401" spans="1:5">
      <c r="A401">
        <v>399</v>
      </c>
      <c r="B401">
        <v>8021.97416452689</v>
      </c>
      <c r="C401">
        <v>10714.6098216576</v>
      </c>
      <c r="D401">
        <v>1186.57441574344</v>
      </c>
      <c r="E401">
        <v>140.185620560361</v>
      </c>
    </row>
    <row r="402" spans="1:5">
      <c r="A402">
        <v>400</v>
      </c>
      <c r="B402">
        <v>8021.97416452689</v>
      </c>
      <c r="C402">
        <v>10714.6098216576</v>
      </c>
      <c r="D402">
        <v>1186.74724583796</v>
      </c>
      <c r="E402">
        <v>140.358450654887</v>
      </c>
    </row>
    <row r="403" spans="1:5">
      <c r="A403">
        <v>401</v>
      </c>
      <c r="B403">
        <v>8021.97416452689</v>
      </c>
      <c r="C403">
        <v>10714.6098216576</v>
      </c>
      <c r="D403">
        <v>1186.74214552877</v>
      </c>
      <c r="E403">
        <v>140.353350345693</v>
      </c>
    </row>
    <row r="404" spans="1:5">
      <c r="A404">
        <v>402</v>
      </c>
      <c r="B404">
        <v>8021.97416452689</v>
      </c>
      <c r="C404">
        <v>10714.6098216576</v>
      </c>
      <c r="D404">
        <v>1186.76224955359</v>
      </c>
      <c r="E404">
        <v>140.373454370517</v>
      </c>
    </row>
    <row r="405" spans="1:5">
      <c r="A405">
        <v>403</v>
      </c>
      <c r="B405">
        <v>8021.97416452689</v>
      </c>
      <c r="C405">
        <v>10714.6098216576</v>
      </c>
      <c r="D405">
        <v>1186.74508034627</v>
      </c>
      <c r="E405">
        <v>140.356285163195</v>
      </c>
    </row>
    <row r="406" spans="1:5">
      <c r="A406">
        <v>404</v>
      </c>
      <c r="B406">
        <v>8021.97416452689</v>
      </c>
      <c r="C406">
        <v>10714.6098216576</v>
      </c>
      <c r="D406">
        <v>1186.47370130135</v>
      </c>
      <c r="E406">
        <v>140.084906118277</v>
      </c>
    </row>
    <row r="407" spans="1:5">
      <c r="A407">
        <v>405</v>
      </c>
      <c r="B407">
        <v>8021.97416452689</v>
      </c>
      <c r="C407">
        <v>10714.6098216576</v>
      </c>
      <c r="D407">
        <v>1186.71340945929</v>
      </c>
      <c r="E407">
        <v>140.324614276213</v>
      </c>
    </row>
    <row r="408" spans="1:5">
      <c r="A408">
        <v>406</v>
      </c>
      <c r="B408">
        <v>8021.97416452689</v>
      </c>
      <c r="C408">
        <v>10714.6098216576</v>
      </c>
      <c r="D408">
        <v>1186.47729937133</v>
      </c>
      <c r="E408">
        <v>140.088504188253</v>
      </c>
    </row>
    <row r="409" spans="1:5">
      <c r="A409">
        <v>407</v>
      </c>
      <c r="B409">
        <v>8021.97416452689</v>
      </c>
      <c r="C409">
        <v>10714.6098216576</v>
      </c>
      <c r="D409">
        <v>1186.63216370267</v>
      </c>
      <c r="E409">
        <v>140.243368519595</v>
      </c>
    </row>
    <row r="410" spans="1:5">
      <c r="A410">
        <v>408</v>
      </c>
      <c r="B410">
        <v>8021.97416452689</v>
      </c>
      <c r="C410">
        <v>10714.6098216576</v>
      </c>
      <c r="D410">
        <v>1186.82153085232</v>
      </c>
      <c r="E410">
        <v>140.432735669245</v>
      </c>
    </row>
    <row r="411" spans="1:5">
      <c r="A411">
        <v>409</v>
      </c>
      <c r="B411">
        <v>8021.97416452689</v>
      </c>
      <c r="C411">
        <v>10714.6098216576</v>
      </c>
      <c r="D411">
        <v>1186.71414154434</v>
      </c>
      <c r="E411">
        <v>140.325346361268</v>
      </c>
    </row>
    <row r="412" spans="1:5">
      <c r="A412">
        <v>410</v>
      </c>
      <c r="B412">
        <v>8021.97416452689</v>
      </c>
      <c r="C412">
        <v>10714.6098216576</v>
      </c>
      <c r="D412">
        <v>1186.66827114089</v>
      </c>
      <c r="E412">
        <v>140.279475957811</v>
      </c>
    </row>
    <row r="413" spans="1:5">
      <c r="A413">
        <v>411</v>
      </c>
      <c r="B413">
        <v>8021.97416452689</v>
      </c>
      <c r="C413">
        <v>10714.6098216576</v>
      </c>
      <c r="D413">
        <v>1186.46209343107</v>
      </c>
      <c r="E413">
        <v>140.073298247995</v>
      </c>
    </row>
    <row r="414" spans="1:5">
      <c r="A414">
        <v>412</v>
      </c>
      <c r="B414">
        <v>8021.97416452689</v>
      </c>
      <c r="C414">
        <v>10714.6098216576</v>
      </c>
      <c r="D414">
        <v>1186.42087308085</v>
      </c>
      <c r="E414">
        <v>140.03207789778</v>
      </c>
    </row>
    <row r="415" spans="1:5">
      <c r="A415">
        <v>413</v>
      </c>
      <c r="B415">
        <v>8021.97416452689</v>
      </c>
      <c r="C415">
        <v>10714.6098216576</v>
      </c>
      <c r="D415">
        <v>1186.55651923995</v>
      </c>
      <c r="E415">
        <v>140.167724056872</v>
      </c>
    </row>
    <row r="416" spans="1:5">
      <c r="A416">
        <v>414</v>
      </c>
      <c r="B416">
        <v>8021.97416452689</v>
      </c>
      <c r="C416">
        <v>10714.6098216576</v>
      </c>
      <c r="D416">
        <v>1186.53880470497</v>
      </c>
      <c r="E416">
        <v>140.150009521895</v>
      </c>
    </row>
    <row r="417" spans="1:5">
      <c r="A417">
        <v>415</v>
      </c>
      <c r="B417">
        <v>8021.97416452689</v>
      </c>
      <c r="C417">
        <v>10714.6098216576</v>
      </c>
      <c r="D417">
        <v>1186.42709631625</v>
      </c>
      <c r="E417">
        <v>140.038301133175</v>
      </c>
    </row>
    <row r="418" spans="1:5">
      <c r="A418">
        <v>416</v>
      </c>
      <c r="B418">
        <v>8021.97416452689</v>
      </c>
      <c r="C418">
        <v>10714.6098216576</v>
      </c>
      <c r="D418">
        <v>1186.42776871038</v>
      </c>
      <c r="E418">
        <v>140.038973527307</v>
      </c>
    </row>
    <row r="419" spans="1:5">
      <c r="A419">
        <v>417</v>
      </c>
      <c r="B419">
        <v>8021.97416452689</v>
      </c>
      <c r="C419">
        <v>10714.6098216576</v>
      </c>
      <c r="D419">
        <v>1186.25283681324</v>
      </c>
      <c r="E419">
        <v>139.864041630162</v>
      </c>
    </row>
    <row r="420" spans="1:5">
      <c r="A420">
        <v>418</v>
      </c>
      <c r="B420">
        <v>8021.97416452689</v>
      </c>
      <c r="C420">
        <v>10714.6098216576</v>
      </c>
      <c r="D420">
        <v>1186.24619965124</v>
      </c>
      <c r="E420">
        <v>139.857404468167</v>
      </c>
    </row>
    <row r="421" spans="1:5">
      <c r="A421">
        <v>419</v>
      </c>
      <c r="B421">
        <v>8021.97416452689</v>
      </c>
      <c r="C421">
        <v>10714.6098216576</v>
      </c>
      <c r="D421">
        <v>1186.29902454947</v>
      </c>
      <c r="E421">
        <v>139.910229366387</v>
      </c>
    </row>
    <row r="422" spans="1:5">
      <c r="A422">
        <v>420</v>
      </c>
      <c r="B422">
        <v>8021.97416452689</v>
      </c>
      <c r="C422">
        <v>10714.6098216576</v>
      </c>
      <c r="D422">
        <v>1186.33766714258</v>
      </c>
      <c r="E422">
        <v>139.9488719595</v>
      </c>
    </row>
    <row r="423" spans="1:5">
      <c r="A423">
        <v>421</v>
      </c>
      <c r="B423">
        <v>8021.97416452689</v>
      </c>
      <c r="C423">
        <v>10714.6098216576</v>
      </c>
      <c r="D423">
        <v>1186.23039240247</v>
      </c>
      <c r="E423">
        <v>139.84159721939</v>
      </c>
    </row>
    <row r="424" spans="1:5">
      <c r="A424">
        <v>422</v>
      </c>
      <c r="B424">
        <v>8021.97416452689</v>
      </c>
      <c r="C424">
        <v>10714.6098216576</v>
      </c>
      <c r="D424">
        <v>1186.19911998901</v>
      </c>
      <c r="E424">
        <v>139.810324805931</v>
      </c>
    </row>
    <row r="425" spans="1:5">
      <c r="A425">
        <v>423</v>
      </c>
      <c r="B425">
        <v>8021.97416452689</v>
      </c>
      <c r="C425">
        <v>10714.6098216576</v>
      </c>
      <c r="D425">
        <v>1186.17455232489</v>
      </c>
      <c r="E425">
        <v>139.785757141814</v>
      </c>
    </row>
    <row r="426" spans="1:5">
      <c r="A426">
        <v>424</v>
      </c>
      <c r="B426">
        <v>8021.97416452689</v>
      </c>
      <c r="C426">
        <v>10714.6098216576</v>
      </c>
      <c r="D426">
        <v>1186.23138771191</v>
      </c>
      <c r="E426">
        <v>139.842592528838</v>
      </c>
    </row>
    <row r="427" spans="1:5">
      <c r="A427">
        <v>425</v>
      </c>
      <c r="B427">
        <v>8021.97416452689</v>
      </c>
      <c r="C427">
        <v>10714.6098216576</v>
      </c>
      <c r="D427">
        <v>1186.28320111306</v>
      </c>
      <c r="E427">
        <v>139.894405929982</v>
      </c>
    </row>
    <row r="428" spans="1:5">
      <c r="A428">
        <v>426</v>
      </c>
      <c r="B428">
        <v>8021.97416452689</v>
      </c>
      <c r="C428">
        <v>10714.6098216576</v>
      </c>
      <c r="D428">
        <v>1186.17035574014</v>
      </c>
      <c r="E428">
        <v>139.781560557067</v>
      </c>
    </row>
    <row r="429" spans="1:5">
      <c r="A429">
        <v>427</v>
      </c>
      <c r="B429">
        <v>8021.97416452689</v>
      </c>
      <c r="C429">
        <v>10714.6098216576</v>
      </c>
      <c r="D429">
        <v>1186.19676295225</v>
      </c>
      <c r="E429">
        <v>139.807967769172</v>
      </c>
    </row>
    <row r="430" spans="1:5">
      <c r="A430">
        <v>428</v>
      </c>
      <c r="B430">
        <v>8021.97416452689</v>
      </c>
      <c r="C430">
        <v>10714.6098216576</v>
      </c>
      <c r="D430">
        <v>1186.19992111678</v>
      </c>
      <c r="E430">
        <v>139.811125933703</v>
      </c>
    </row>
    <row r="431" spans="1:5">
      <c r="A431">
        <v>429</v>
      </c>
      <c r="B431">
        <v>8021.97416452689</v>
      </c>
      <c r="C431">
        <v>10714.6098216576</v>
      </c>
      <c r="D431">
        <v>1186.22461970164</v>
      </c>
      <c r="E431">
        <v>139.835824518561</v>
      </c>
    </row>
    <row r="432" spans="1:5">
      <c r="A432">
        <v>430</v>
      </c>
      <c r="B432">
        <v>8021.97416452689</v>
      </c>
      <c r="C432">
        <v>10714.6098216576</v>
      </c>
      <c r="D432">
        <v>1186.10299327654</v>
      </c>
      <c r="E432">
        <v>139.714198093468</v>
      </c>
    </row>
    <row r="433" spans="1:5">
      <c r="A433">
        <v>431</v>
      </c>
      <c r="B433">
        <v>8021.97416452689</v>
      </c>
      <c r="C433">
        <v>10714.6098216576</v>
      </c>
      <c r="D433">
        <v>1186.22132007667</v>
      </c>
      <c r="E433">
        <v>139.832524893597</v>
      </c>
    </row>
    <row r="434" spans="1:5">
      <c r="A434">
        <v>432</v>
      </c>
      <c r="B434">
        <v>8021.97416452689</v>
      </c>
      <c r="C434">
        <v>10714.6098216576</v>
      </c>
      <c r="D434">
        <v>1186.28042675187</v>
      </c>
      <c r="E434">
        <v>139.89163156879</v>
      </c>
    </row>
    <row r="435" spans="1:5">
      <c r="A435">
        <v>433</v>
      </c>
      <c r="B435">
        <v>8021.97416452689</v>
      </c>
      <c r="C435">
        <v>10714.6098216576</v>
      </c>
      <c r="D435">
        <v>1186.2644505237</v>
      </c>
      <c r="E435">
        <v>139.875655340624</v>
      </c>
    </row>
    <row r="436" spans="1:5">
      <c r="A436">
        <v>434</v>
      </c>
      <c r="B436">
        <v>8021.97416452689</v>
      </c>
      <c r="C436">
        <v>10714.6098216576</v>
      </c>
      <c r="D436">
        <v>1186.18355479996</v>
      </c>
      <c r="E436">
        <v>139.794759616886</v>
      </c>
    </row>
    <row r="437" spans="1:5">
      <c r="A437">
        <v>435</v>
      </c>
      <c r="B437">
        <v>8021.97416452689</v>
      </c>
      <c r="C437">
        <v>10714.6098216576</v>
      </c>
      <c r="D437">
        <v>1186.20934873325</v>
      </c>
      <c r="E437">
        <v>139.820553550174</v>
      </c>
    </row>
    <row r="438" spans="1:5">
      <c r="A438">
        <v>436</v>
      </c>
      <c r="B438">
        <v>8021.97416452689</v>
      </c>
      <c r="C438">
        <v>10714.6098216576</v>
      </c>
      <c r="D438">
        <v>1186.29352762421</v>
      </c>
      <c r="E438">
        <v>139.904732441133</v>
      </c>
    </row>
    <row r="439" spans="1:5">
      <c r="A439">
        <v>437</v>
      </c>
      <c r="B439">
        <v>8021.97416452689</v>
      </c>
      <c r="C439">
        <v>10714.6098216576</v>
      </c>
      <c r="D439">
        <v>1186.273829869</v>
      </c>
      <c r="E439">
        <v>139.885034685918</v>
      </c>
    </row>
    <row r="440" spans="1:5">
      <c r="A440">
        <v>438</v>
      </c>
      <c r="B440">
        <v>8021.97416452689</v>
      </c>
      <c r="C440">
        <v>10714.6098216576</v>
      </c>
      <c r="D440">
        <v>1186.27110803179</v>
      </c>
      <c r="E440">
        <v>139.88231284871</v>
      </c>
    </row>
    <row r="441" spans="1:5">
      <c r="A441">
        <v>439</v>
      </c>
      <c r="B441">
        <v>8021.97416452689</v>
      </c>
      <c r="C441">
        <v>10714.6098216576</v>
      </c>
      <c r="D441">
        <v>1186.45427733312</v>
      </c>
      <c r="E441">
        <v>140.065482150041</v>
      </c>
    </row>
    <row r="442" spans="1:5">
      <c r="A442">
        <v>440</v>
      </c>
      <c r="B442">
        <v>8021.97416452689</v>
      </c>
      <c r="C442">
        <v>10714.6098216576</v>
      </c>
      <c r="D442">
        <v>1186.28880343247</v>
      </c>
      <c r="E442">
        <v>139.900008249387</v>
      </c>
    </row>
    <row r="443" spans="1:5">
      <c r="A443">
        <v>441</v>
      </c>
      <c r="B443">
        <v>8021.97416452689</v>
      </c>
      <c r="C443">
        <v>10714.6098216576</v>
      </c>
      <c r="D443">
        <v>1186.27354046266</v>
      </c>
      <c r="E443">
        <v>139.884745279584</v>
      </c>
    </row>
    <row r="444" spans="1:5">
      <c r="A444">
        <v>442</v>
      </c>
      <c r="B444">
        <v>8021.97416452689</v>
      </c>
      <c r="C444">
        <v>10714.6098216576</v>
      </c>
      <c r="D444">
        <v>1186.37575596971</v>
      </c>
      <c r="E444">
        <v>139.986960786635</v>
      </c>
    </row>
    <row r="445" spans="1:5">
      <c r="A445">
        <v>443</v>
      </c>
      <c r="B445">
        <v>8021.97416452689</v>
      </c>
      <c r="C445">
        <v>10714.6098216576</v>
      </c>
      <c r="D445">
        <v>1186.26778920877</v>
      </c>
      <c r="E445">
        <v>139.878994025689</v>
      </c>
    </row>
    <row r="446" spans="1:5">
      <c r="A446">
        <v>444</v>
      </c>
      <c r="B446">
        <v>8021.97416452689</v>
      </c>
      <c r="C446">
        <v>10714.6098216576</v>
      </c>
      <c r="D446">
        <v>1186.31825383566</v>
      </c>
      <c r="E446">
        <v>139.929458652582</v>
      </c>
    </row>
    <row r="447" spans="1:5">
      <c r="A447">
        <v>445</v>
      </c>
      <c r="B447">
        <v>8021.97416452689</v>
      </c>
      <c r="C447">
        <v>10714.6098216576</v>
      </c>
      <c r="D447">
        <v>1186.3220947468</v>
      </c>
      <c r="E447">
        <v>139.933299563724</v>
      </c>
    </row>
    <row r="448" spans="1:5">
      <c r="A448">
        <v>446</v>
      </c>
      <c r="B448">
        <v>8021.97416452689</v>
      </c>
      <c r="C448">
        <v>10714.6098216576</v>
      </c>
      <c r="D448">
        <v>1186.33798035227</v>
      </c>
      <c r="E448">
        <v>139.949185169191</v>
      </c>
    </row>
    <row r="449" spans="1:5">
      <c r="A449">
        <v>447</v>
      </c>
      <c r="B449">
        <v>8021.97416452689</v>
      </c>
      <c r="C449">
        <v>10714.6098216576</v>
      </c>
      <c r="D449">
        <v>1186.32582545659</v>
      </c>
      <c r="E449">
        <v>139.937030273513</v>
      </c>
    </row>
    <row r="450" spans="1:5">
      <c r="A450">
        <v>448</v>
      </c>
      <c r="B450">
        <v>8021.97416452689</v>
      </c>
      <c r="C450">
        <v>10714.6098216576</v>
      </c>
      <c r="D450">
        <v>1186.33350454224</v>
      </c>
      <c r="E450">
        <v>139.944709359167</v>
      </c>
    </row>
    <row r="451" spans="1:5">
      <c r="A451">
        <v>449</v>
      </c>
      <c r="B451">
        <v>8021.97416452689</v>
      </c>
      <c r="C451">
        <v>10714.6098216576</v>
      </c>
      <c r="D451">
        <v>1186.34024084428</v>
      </c>
      <c r="E451">
        <v>139.951445661206</v>
      </c>
    </row>
    <row r="452" spans="1:5">
      <c r="A452">
        <v>450</v>
      </c>
      <c r="B452">
        <v>8021.97416452689</v>
      </c>
      <c r="C452">
        <v>10714.6098216576</v>
      </c>
      <c r="D452">
        <v>1186.4319966488</v>
      </c>
      <c r="E452">
        <v>140.04320146572</v>
      </c>
    </row>
    <row r="453" spans="1:5">
      <c r="A453">
        <v>451</v>
      </c>
      <c r="B453">
        <v>8021.97416452689</v>
      </c>
      <c r="C453">
        <v>10714.6098216576</v>
      </c>
      <c r="D453">
        <v>1186.41339008532</v>
      </c>
      <c r="E453">
        <v>140.02459490224</v>
      </c>
    </row>
    <row r="454" spans="1:5">
      <c r="A454">
        <v>452</v>
      </c>
      <c r="B454">
        <v>8021.97416452689</v>
      </c>
      <c r="C454">
        <v>10714.6098216576</v>
      </c>
      <c r="D454">
        <v>1186.44055539457</v>
      </c>
      <c r="E454">
        <v>140.05176021149</v>
      </c>
    </row>
    <row r="455" spans="1:5">
      <c r="A455">
        <v>453</v>
      </c>
      <c r="B455">
        <v>8021.97416452689</v>
      </c>
      <c r="C455">
        <v>10714.6098216576</v>
      </c>
      <c r="D455">
        <v>1186.4721027212</v>
      </c>
      <c r="E455">
        <v>140.083307538126</v>
      </c>
    </row>
    <row r="456" spans="1:5">
      <c r="A456">
        <v>454</v>
      </c>
      <c r="B456">
        <v>8021.97416452689</v>
      </c>
      <c r="C456">
        <v>10714.6098216576</v>
      </c>
      <c r="D456">
        <v>1186.37180869422</v>
      </c>
      <c r="E456">
        <v>139.983013511148</v>
      </c>
    </row>
    <row r="457" spans="1:5">
      <c r="A457">
        <v>455</v>
      </c>
      <c r="B457">
        <v>8021.97416452689</v>
      </c>
      <c r="C457">
        <v>10714.6098216576</v>
      </c>
      <c r="D457">
        <v>1186.464072716</v>
      </c>
      <c r="E457">
        <v>140.075277532925</v>
      </c>
    </row>
    <row r="458" spans="1:5">
      <c r="A458">
        <v>456</v>
      </c>
      <c r="B458">
        <v>8021.97416452689</v>
      </c>
      <c r="C458">
        <v>10714.6098216576</v>
      </c>
      <c r="D458">
        <v>1186.3958421843</v>
      </c>
      <c r="E458">
        <v>140.007047001217</v>
      </c>
    </row>
    <row r="459" spans="1:5">
      <c r="A459">
        <v>457</v>
      </c>
      <c r="B459">
        <v>8021.97416452689</v>
      </c>
      <c r="C459">
        <v>10714.6098216576</v>
      </c>
      <c r="D459">
        <v>1186.40201543194</v>
      </c>
      <c r="E459">
        <v>140.013220248861</v>
      </c>
    </row>
    <row r="460" spans="1:5">
      <c r="A460">
        <v>458</v>
      </c>
      <c r="B460">
        <v>8021.97416452689</v>
      </c>
      <c r="C460">
        <v>10714.6098216576</v>
      </c>
      <c r="D460">
        <v>1186.39612912737</v>
      </c>
      <c r="E460">
        <v>140.007333944291</v>
      </c>
    </row>
    <row r="461" spans="1:5">
      <c r="A461">
        <v>459</v>
      </c>
      <c r="B461">
        <v>8021.97416452689</v>
      </c>
      <c r="C461">
        <v>10714.6098216576</v>
      </c>
      <c r="D461">
        <v>1186.41589910262</v>
      </c>
      <c r="E461">
        <v>140.027103919547</v>
      </c>
    </row>
    <row r="462" spans="1:5">
      <c r="A462">
        <v>460</v>
      </c>
      <c r="B462">
        <v>8021.97416452689</v>
      </c>
      <c r="C462">
        <v>10714.6098216576</v>
      </c>
      <c r="D462">
        <v>1186.47496044641</v>
      </c>
      <c r="E462">
        <v>140.086165263334</v>
      </c>
    </row>
    <row r="463" spans="1:5">
      <c r="A463">
        <v>461</v>
      </c>
      <c r="B463">
        <v>8021.97416452689</v>
      </c>
      <c r="C463">
        <v>10714.6098216576</v>
      </c>
      <c r="D463">
        <v>1186.39415263575</v>
      </c>
      <c r="E463">
        <v>140.005357452678</v>
      </c>
    </row>
    <row r="464" spans="1:5">
      <c r="A464">
        <v>462</v>
      </c>
      <c r="B464">
        <v>8021.97416452689</v>
      </c>
      <c r="C464">
        <v>10714.6098216576</v>
      </c>
      <c r="D464">
        <v>1186.35456570956</v>
      </c>
      <c r="E464">
        <v>139.965770526481</v>
      </c>
    </row>
    <row r="465" spans="1:5">
      <c r="A465">
        <v>463</v>
      </c>
      <c r="B465">
        <v>8021.97416452689</v>
      </c>
      <c r="C465">
        <v>10714.6098216576</v>
      </c>
      <c r="D465">
        <v>1186.40459706024</v>
      </c>
      <c r="E465">
        <v>140.015801877167</v>
      </c>
    </row>
    <row r="466" spans="1:5">
      <c r="A466">
        <v>464</v>
      </c>
      <c r="B466">
        <v>8021.97416452689</v>
      </c>
      <c r="C466">
        <v>10714.6098216576</v>
      </c>
      <c r="D466">
        <v>1186.43136981419</v>
      </c>
      <c r="E466">
        <v>140.042574631112</v>
      </c>
    </row>
    <row r="467" spans="1:5">
      <c r="A467">
        <v>465</v>
      </c>
      <c r="B467">
        <v>8021.97416452689</v>
      </c>
      <c r="C467">
        <v>10714.6098216576</v>
      </c>
      <c r="D467">
        <v>1186.42006618904</v>
      </c>
      <c r="E467">
        <v>140.03127100597</v>
      </c>
    </row>
    <row r="468" spans="1:5">
      <c r="A468">
        <v>466</v>
      </c>
      <c r="B468">
        <v>8021.97416452689</v>
      </c>
      <c r="C468">
        <v>10714.6098216576</v>
      </c>
      <c r="D468">
        <v>1186.41789500489</v>
      </c>
      <c r="E468">
        <v>140.02909982181</v>
      </c>
    </row>
    <row r="469" spans="1:5">
      <c r="A469">
        <v>467</v>
      </c>
      <c r="B469">
        <v>8021.97416452689</v>
      </c>
      <c r="C469">
        <v>10714.6098216576</v>
      </c>
      <c r="D469">
        <v>1186.40564520248</v>
      </c>
      <c r="E469">
        <v>140.016850019406</v>
      </c>
    </row>
    <row r="470" spans="1:5">
      <c r="A470">
        <v>468</v>
      </c>
      <c r="B470">
        <v>8021.97416452689</v>
      </c>
      <c r="C470">
        <v>10714.6098216576</v>
      </c>
      <c r="D470">
        <v>1186.38405641428</v>
      </c>
      <c r="E470">
        <v>139.995261231202</v>
      </c>
    </row>
    <row r="471" spans="1:5">
      <c r="A471">
        <v>469</v>
      </c>
      <c r="B471">
        <v>8021.97416452689</v>
      </c>
      <c r="C471">
        <v>10714.6098216576</v>
      </c>
      <c r="D471">
        <v>1186.35709012007</v>
      </c>
      <c r="E471">
        <v>139.968294936989</v>
      </c>
    </row>
    <row r="472" spans="1:5">
      <c r="A472">
        <v>470</v>
      </c>
      <c r="B472">
        <v>8021.97416452689</v>
      </c>
      <c r="C472">
        <v>10714.6098216576</v>
      </c>
      <c r="D472">
        <v>1186.40166801317</v>
      </c>
      <c r="E472">
        <v>140.012872830094</v>
      </c>
    </row>
    <row r="473" spans="1:5">
      <c r="A473">
        <v>471</v>
      </c>
      <c r="B473">
        <v>8021.97416452689</v>
      </c>
      <c r="C473">
        <v>10714.6098216576</v>
      </c>
      <c r="D473">
        <v>1186.36480814201</v>
      </c>
      <c r="E473">
        <v>139.976012958939</v>
      </c>
    </row>
    <row r="474" spans="1:5">
      <c r="A474">
        <v>472</v>
      </c>
      <c r="B474">
        <v>8021.97416452689</v>
      </c>
      <c r="C474">
        <v>10714.6098216576</v>
      </c>
      <c r="D474">
        <v>1186.32754222345</v>
      </c>
      <c r="E474">
        <v>139.938747040368</v>
      </c>
    </row>
    <row r="475" spans="1:5">
      <c r="A475">
        <v>473</v>
      </c>
      <c r="B475">
        <v>8021.97416452689</v>
      </c>
      <c r="C475">
        <v>10714.6098216576</v>
      </c>
      <c r="D475">
        <v>1186.38440477594</v>
      </c>
      <c r="E475">
        <v>139.995609592863</v>
      </c>
    </row>
    <row r="476" spans="1:5">
      <c r="A476">
        <v>474</v>
      </c>
      <c r="B476">
        <v>8021.97416452689</v>
      </c>
      <c r="C476">
        <v>10714.6098216576</v>
      </c>
      <c r="D476">
        <v>1186.34596513138</v>
      </c>
      <c r="E476">
        <v>139.957169948308</v>
      </c>
    </row>
    <row r="477" spans="1:5">
      <c r="A477">
        <v>475</v>
      </c>
      <c r="B477">
        <v>8021.97416452689</v>
      </c>
      <c r="C477">
        <v>10714.6098216576</v>
      </c>
      <c r="D477">
        <v>1186.34635240612</v>
      </c>
      <c r="E477">
        <v>139.957557223047</v>
      </c>
    </row>
    <row r="478" spans="1:5">
      <c r="A478">
        <v>476</v>
      </c>
      <c r="B478">
        <v>8021.97416452689</v>
      </c>
      <c r="C478">
        <v>10714.6098216576</v>
      </c>
      <c r="D478">
        <v>1186.38190201053</v>
      </c>
      <c r="E478">
        <v>139.993106827456</v>
      </c>
    </row>
    <row r="479" spans="1:5">
      <c r="A479">
        <v>477</v>
      </c>
      <c r="B479">
        <v>8021.97416452689</v>
      </c>
      <c r="C479">
        <v>10714.6098216576</v>
      </c>
      <c r="D479">
        <v>1186.41434495429</v>
      </c>
      <c r="E479">
        <v>140.025549771218</v>
      </c>
    </row>
    <row r="480" spans="1:5">
      <c r="A480">
        <v>478</v>
      </c>
      <c r="B480">
        <v>8021.97416452689</v>
      </c>
      <c r="C480">
        <v>10714.6098216576</v>
      </c>
      <c r="D480">
        <v>1186.27716976866</v>
      </c>
      <c r="E480">
        <v>139.888374585584</v>
      </c>
    </row>
    <row r="481" spans="1:5">
      <c r="A481">
        <v>479</v>
      </c>
      <c r="B481">
        <v>8021.97416452689</v>
      </c>
      <c r="C481">
        <v>10714.6098216576</v>
      </c>
      <c r="D481">
        <v>1186.36646549815</v>
      </c>
      <c r="E481">
        <v>139.977670315076</v>
      </c>
    </row>
    <row r="482" spans="1:5">
      <c r="A482">
        <v>480</v>
      </c>
      <c r="B482">
        <v>8021.97416452689</v>
      </c>
      <c r="C482">
        <v>10714.6098216576</v>
      </c>
      <c r="D482">
        <v>1186.35262408914</v>
      </c>
      <c r="E482">
        <v>139.963828906062</v>
      </c>
    </row>
    <row r="483" spans="1:5">
      <c r="A483">
        <v>481</v>
      </c>
      <c r="B483">
        <v>8021.97416452689</v>
      </c>
      <c r="C483">
        <v>10714.6098216576</v>
      </c>
      <c r="D483">
        <v>1186.33642571444</v>
      </c>
      <c r="E483">
        <v>139.947630531361</v>
      </c>
    </row>
    <row r="484" spans="1:5">
      <c r="A484">
        <v>482</v>
      </c>
      <c r="B484">
        <v>8021.97416452689</v>
      </c>
      <c r="C484">
        <v>10714.6098216576</v>
      </c>
      <c r="D484">
        <v>1186.35406226707</v>
      </c>
      <c r="E484">
        <v>139.965267083995</v>
      </c>
    </row>
    <row r="485" spans="1:5">
      <c r="A485">
        <v>483</v>
      </c>
      <c r="B485">
        <v>8021.97416452689</v>
      </c>
      <c r="C485">
        <v>10714.6098216576</v>
      </c>
      <c r="D485">
        <v>1186.35201909401</v>
      </c>
      <c r="E485">
        <v>139.963223910929</v>
      </c>
    </row>
    <row r="486" spans="1:5">
      <c r="A486">
        <v>484</v>
      </c>
      <c r="B486">
        <v>8021.97416452689</v>
      </c>
      <c r="C486">
        <v>10714.6098216576</v>
      </c>
      <c r="D486">
        <v>1186.35680138331</v>
      </c>
      <c r="E486">
        <v>139.968006200232</v>
      </c>
    </row>
    <row r="487" spans="1:5">
      <c r="A487">
        <v>485</v>
      </c>
      <c r="B487">
        <v>8021.97416452689</v>
      </c>
      <c r="C487">
        <v>10714.6098216576</v>
      </c>
      <c r="D487">
        <v>1186.36688685763</v>
      </c>
      <c r="E487">
        <v>139.978091674552</v>
      </c>
    </row>
    <row r="488" spans="1:5">
      <c r="A488">
        <v>486</v>
      </c>
      <c r="B488">
        <v>8021.97416452689</v>
      </c>
      <c r="C488">
        <v>10714.6098216576</v>
      </c>
      <c r="D488">
        <v>1186.3614546587</v>
      </c>
      <c r="E488">
        <v>139.972659475627</v>
      </c>
    </row>
    <row r="489" spans="1:5">
      <c r="A489">
        <v>487</v>
      </c>
      <c r="B489">
        <v>8021.97416452689</v>
      </c>
      <c r="C489">
        <v>10714.6098216576</v>
      </c>
      <c r="D489">
        <v>1186.38812292991</v>
      </c>
      <c r="E489">
        <v>139.999327746829</v>
      </c>
    </row>
    <row r="490" spans="1:5">
      <c r="A490">
        <v>488</v>
      </c>
      <c r="B490">
        <v>8021.97416452689</v>
      </c>
      <c r="C490">
        <v>10714.6098216576</v>
      </c>
      <c r="D490">
        <v>1186.38375940971</v>
      </c>
      <c r="E490">
        <v>139.994964226635</v>
      </c>
    </row>
    <row r="491" spans="1:5">
      <c r="A491">
        <v>489</v>
      </c>
      <c r="B491">
        <v>8021.97416452689</v>
      </c>
      <c r="C491">
        <v>10714.6098216576</v>
      </c>
      <c r="D491">
        <v>1186.42720528104</v>
      </c>
      <c r="E491">
        <v>140.03841009797</v>
      </c>
    </row>
    <row r="492" spans="1:5">
      <c r="A492">
        <v>490</v>
      </c>
      <c r="B492">
        <v>8021.97416452689</v>
      </c>
      <c r="C492">
        <v>10714.6098216576</v>
      </c>
      <c r="D492">
        <v>1186.38034411113</v>
      </c>
      <c r="E492">
        <v>139.991548928055</v>
      </c>
    </row>
    <row r="493" spans="1:5">
      <c r="A493">
        <v>491</v>
      </c>
      <c r="B493">
        <v>8021.97416452689</v>
      </c>
      <c r="C493">
        <v>10714.6098216576</v>
      </c>
      <c r="D493">
        <v>1186.34518101248</v>
      </c>
      <c r="E493">
        <v>139.956385829401</v>
      </c>
    </row>
    <row r="494" spans="1:5">
      <c r="A494">
        <v>492</v>
      </c>
      <c r="B494">
        <v>8021.97416452689</v>
      </c>
      <c r="C494">
        <v>10714.6098216576</v>
      </c>
      <c r="D494">
        <v>1186.33836592749</v>
      </c>
      <c r="E494">
        <v>139.94957074441</v>
      </c>
    </row>
    <row r="495" spans="1:5">
      <c r="A495">
        <v>493</v>
      </c>
      <c r="B495">
        <v>8021.97416452689</v>
      </c>
      <c r="C495">
        <v>10714.6098216576</v>
      </c>
      <c r="D495">
        <v>1186.34773593746</v>
      </c>
      <c r="E495">
        <v>139.958940754385</v>
      </c>
    </row>
    <row r="496" spans="1:5">
      <c r="A496">
        <v>494</v>
      </c>
      <c r="B496">
        <v>8021.97416452689</v>
      </c>
      <c r="C496">
        <v>10714.6098216576</v>
      </c>
      <c r="D496">
        <v>1186.34241148987</v>
      </c>
      <c r="E496">
        <v>139.953616306792</v>
      </c>
    </row>
    <row r="497" spans="1:5">
      <c r="A497">
        <v>495</v>
      </c>
      <c r="B497">
        <v>8021.97416452689</v>
      </c>
      <c r="C497">
        <v>10714.6098216576</v>
      </c>
      <c r="D497">
        <v>1186.36506533578</v>
      </c>
      <c r="E497">
        <v>139.976270152709</v>
      </c>
    </row>
    <row r="498" spans="1:5">
      <c r="A498">
        <v>496</v>
      </c>
      <c r="B498">
        <v>8021.97416452689</v>
      </c>
      <c r="C498">
        <v>10714.6098216576</v>
      </c>
      <c r="D498">
        <v>1186.34621704117</v>
      </c>
      <c r="E498">
        <v>139.957421858098</v>
      </c>
    </row>
    <row r="499" spans="1:5">
      <c r="A499">
        <v>497</v>
      </c>
      <c r="B499">
        <v>8021.97416452689</v>
      </c>
      <c r="C499">
        <v>10714.6098216576</v>
      </c>
      <c r="D499">
        <v>1186.34402168354</v>
      </c>
      <c r="E499">
        <v>139.95522650046</v>
      </c>
    </row>
    <row r="500" spans="1:5">
      <c r="A500">
        <v>498</v>
      </c>
      <c r="B500">
        <v>8021.97416452689</v>
      </c>
      <c r="C500">
        <v>10714.6098216576</v>
      </c>
      <c r="D500">
        <v>1186.31971887873</v>
      </c>
      <c r="E500">
        <v>139.930923695655</v>
      </c>
    </row>
    <row r="501" spans="1:5">
      <c r="A501">
        <v>499</v>
      </c>
      <c r="B501">
        <v>8021.97416452689</v>
      </c>
      <c r="C501">
        <v>10714.6098216576</v>
      </c>
      <c r="D501">
        <v>1186.32946393399</v>
      </c>
      <c r="E501">
        <v>139.940668750916</v>
      </c>
    </row>
    <row r="502" spans="1:5">
      <c r="A502">
        <v>500</v>
      </c>
      <c r="B502">
        <v>8021.97416452689</v>
      </c>
      <c r="C502">
        <v>10714.6098216576</v>
      </c>
      <c r="D502">
        <v>1186.32894702661</v>
      </c>
      <c r="E502">
        <v>139.940151843537</v>
      </c>
    </row>
    <row r="503" spans="1:5">
      <c r="A503">
        <v>501</v>
      </c>
      <c r="B503">
        <v>8021.97416452689</v>
      </c>
      <c r="C503">
        <v>10714.6098216576</v>
      </c>
      <c r="D503">
        <v>1186.29495424922</v>
      </c>
      <c r="E503">
        <v>139.906159066142</v>
      </c>
    </row>
    <row r="504" spans="1:5">
      <c r="A504">
        <v>502</v>
      </c>
      <c r="B504">
        <v>8021.97416452689</v>
      </c>
      <c r="C504">
        <v>10714.6098216576</v>
      </c>
      <c r="D504">
        <v>1186.3080175804</v>
      </c>
      <c r="E504">
        <v>139.919222397317</v>
      </c>
    </row>
    <row r="505" spans="1:5">
      <c r="A505">
        <v>503</v>
      </c>
      <c r="B505">
        <v>8021.97416452689</v>
      </c>
      <c r="C505">
        <v>10714.6098216576</v>
      </c>
      <c r="D505">
        <v>1186.32740859456</v>
      </c>
      <c r="E505">
        <v>139.938613411483</v>
      </c>
    </row>
    <row r="506" spans="1:5">
      <c r="A506">
        <v>504</v>
      </c>
      <c r="B506">
        <v>8021.97416452689</v>
      </c>
      <c r="C506">
        <v>10714.6098216576</v>
      </c>
      <c r="D506">
        <v>1186.29756417156</v>
      </c>
      <c r="E506">
        <v>139.908768988483</v>
      </c>
    </row>
    <row r="507" spans="1:5">
      <c r="A507">
        <v>505</v>
      </c>
      <c r="B507">
        <v>8021.97416452689</v>
      </c>
      <c r="C507">
        <v>10714.6098216576</v>
      </c>
      <c r="D507">
        <v>1186.32584592084</v>
      </c>
      <c r="E507">
        <v>139.937050737759</v>
      </c>
    </row>
    <row r="508" spans="1:5">
      <c r="A508">
        <v>506</v>
      </c>
      <c r="B508">
        <v>8021.97416452689</v>
      </c>
      <c r="C508">
        <v>10714.6098216576</v>
      </c>
      <c r="D508">
        <v>1186.31416422104</v>
      </c>
      <c r="E508">
        <v>139.925369037964</v>
      </c>
    </row>
    <row r="509" spans="1:5">
      <c r="A509">
        <v>507</v>
      </c>
      <c r="B509">
        <v>8021.97416452689</v>
      </c>
      <c r="C509">
        <v>10714.6098216576</v>
      </c>
      <c r="D509">
        <v>1186.31918043905</v>
      </c>
      <c r="E509">
        <v>139.930385255972</v>
      </c>
    </row>
    <row r="510" spans="1:5">
      <c r="A510">
        <v>508</v>
      </c>
      <c r="B510">
        <v>8021.97416452689</v>
      </c>
      <c r="C510">
        <v>10714.6098216576</v>
      </c>
      <c r="D510">
        <v>1186.28931119617</v>
      </c>
      <c r="E510">
        <v>139.900516013088</v>
      </c>
    </row>
    <row r="511" spans="1:5">
      <c r="A511">
        <v>509</v>
      </c>
      <c r="B511">
        <v>8021.97416452689</v>
      </c>
      <c r="C511">
        <v>10714.6098216576</v>
      </c>
      <c r="D511">
        <v>1186.30817688622</v>
      </c>
      <c r="E511">
        <v>139.919381703139</v>
      </c>
    </row>
    <row r="512" spans="1:5">
      <c r="A512">
        <v>510</v>
      </c>
      <c r="B512">
        <v>8021.97416452689</v>
      </c>
      <c r="C512">
        <v>10714.6098216576</v>
      </c>
      <c r="D512">
        <v>1186.30424467523</v>
      </c>
      <c r="E512">
        <v>139.915449492158</v>
      </c>
    </row>
    <row r="513" spans="1:5">
      <c r="A513">
        <v>511</v>
      </c>
      <c r="B513">
        <v>8021.97416452689</v>
      </c>
      <c r="C513">
        <v>10714.6098216576</v>
      </c>
      <c r="D513">
        <v>1186.33213047777</v>
      </c>
      <c r="E513">
        <v>139.943335294696</v>
      </c>
    </row>
    <row r="514" spans="1:5">
      <c r="A514">
        <v>512</v>
      </c>
      <c r="B514">
        <v>8021.97416452689</v>
      </c>
      <c r="C514">
        <v>10714.6098216576</v>
      </c>
      <c r="D514">
        <v>1186.32997300016</v>
      </c>
      <c r="E514">
        <v>139.941177817084</v>
      </c>
    </row>
    <row r="515" spans="1:5">
      <c r="A515">
        <v>513</v>
      </c>
      <c r="B515">
        <v>8021.97416452689</v>
      </c>
      <c r="C515">
        <v>10714.6098216576</v>
      </c>
      <c r="D515">
        <v>1186.33324982862</v>
      </c>
      <c r="E515">
        <v>139.944454645545</v>
      </c>
    </row>
    <row r="516" spans="1:5">
      <c r="A516">
        <v>514</v>
      </c>
      <c r="B516">
        <v>8021.97416452689</v>
      </c>
      <c r="C516">
        <v>10714.6098216576</v>
      </c>
      <c r="D516">
        <v>1186.32315442926</v>
      </c>
      <c r="E516">
        <v>139.934359246184</v>
      </c>
    </row>
    <row r="517" spans="1:5">
      <c r="A517">
        <v>515</v>
      </c>
      <c r="B517">
        <v>8021.97416452689</v>
      </c>
      <c r="C517">
        <v>10714.6098216576</v>
      </c>
      <c r="D517">
        <v>1186.32714034821</v>
      </c>
      <c r="E517">
        <v>139.938345165132</v>
      </c>
    </row>
    <row r="518" spans="1:5">
      <c r="A518">
        <v>516</v>
      </c>
      <c r="B518">
        <v>8021.97416452689</v>
      </c>
      <c r="C518">
        <v>10714.6098216576</v>
      </c>
      <c r="D518">
        <v>1186.30988885034</v>
      </c>
      <c r="E518">
        <v>139.921093667265</v>
      </c>
    </row>
    <row r="519" spans="1:5">
      <c r="A519">
        <v>517</v>
      </c>
      <c r="B519">
        <v>8021.97416452689</v>
      </c>
      <c r="C519">
        <v>10714.6098216576</v>
      </c>
      <c r="D519">
        <v>1186.3471555067</v>
      </c>
      <c r="E519">
        <v>139.958360323624</v>
      </c>
    </row>
    <row r="520" spans="1:5">
      <c r="A520">
        <v>518</v>
      </c>
      <c r="B520">
        <v>8021.97416452689</v>
      </c>
      <c r="C520">
        <v>10714.6098216576</v>
      </c>
      <c r="D520">
        <v>1186.34473280735</v>
      </c>
      <c r="E520">
        <v>139.955937624275</v>
      </c>
    </row>
    <row r="521" spans="1:5">
      <c r="A521">
        <v>519</v>
      </c>
      <c r="B521">
        <v>8021.97416452689</v>
      </c>
      <c r="C521">
        <v>10714.6098216576</v>
      </c>
      <c r="D521">
        <v>1186.31797056663</v>
      </c>
      <c r="E521">
        <v>139.929175383553</v>
      </c>
    </row>
    <row r="522" spans="1:5">
      <c r="A522">
        <v>520</v>
      </c>
      <c r="B522">
        <v>8021.97416452689</v>
      </c>
      <c r="C522">
        <v>10714.6098216576</v>
      </c>
      <c r="D522">
        <v>1186.33448365714</v>
      </c>
      <c r="E522">
        <v>139.945688474064</v>
      </c>
    </row>
    <row r="523" spans="1:5">
      <c r="A523">
        <v>521</v>
      </c>
      <c r="B523">
        <v>8021.97416452689</v>
      </c>
      <c r="C523">
        <v>10714.6098216576</v>
      </c>
      <c r="D523">
        <v>1186.31748782915</v>
      </c>
      <c r="E523">
        <v>139.928692646078</v>
      </c>
    </row>
    <row r="524" spans="1:5">
      <c r="A524">
        <v>522</v>
      </c>
      <c r="B524">
        <v>8021.97416452689</v>
      </c>
      <c r="C524">
        <v>10714.6098216576</v>
      </c>
      <c r="D524">
        <v>1186.32138642666</v>
      </c>
      <c r="E524">
        <v>139.932591243583</v>
      </c>
    </row>
    <row r="525" spans="1:5">
      <c r="A525">
        <v>523</v>
      </c>
      <c r="B525">
        <v>8021.97416452689</v>
      </c>
      <c r="C525">
        <v>10714.6098216576</v>
      </c>
      <c r="D525">
        <v>1186.33304402687</v>
      </c>
      <c r="E525">
        <v>139.944248843786</v>
      </c>
    </row>
    <row r="526" spans="1:5">
      <c r="A526">
        <v>524</v>
      </c>
      <c r="B526">
        <v>8021.97416452689</v>
      </c>
      <c r="C526">
        <v>10714.6098216576</v>
      </c>
      <c r="D526">
        <v>1186.34009761589</v>
      </c>
      <c r="E526">
        <v>139.951302432815</v>
      </c>
    </row>
    <row r="527" spans="1:5">
      <c r="A527">
        <v>525</v>
      </c>
      <c r="B527">
        <v>8021.97416452689</v>
      </c>
      <c r="C527">
        <v>10714.6098216576</v>
      </c>
      <c r="D527">
        <v>1186.32255347747</v>
      </c>
      <c r="E527">
        <v>139.933758294391</v>
      </c>
    </row>
    <row r="528" spans="1:5">
      <c r="A528">
        <v>526</v>
      </c>
      <c r="B528">
        <v>8021.97416452689</v>
      </c>
      <c r="C528">
        <v>10714.6098216576</v>
      </c>
      <c r="D528">
        <v>1186.3243835116</v>
      </c>
      <c r="E528">
        <v>139.935588328522</v>
      </c>
    </row>
    <row r="529" spans="1:5">
      <c r="A529">
        <v>527</v>
      </c>
      <c r="B529">
        <v>8021.97416452689</v>
      </c>
      <c r="C529">
        <v>10714.6098216576</v>
      </c>
      <c r="D529">
        <v>1186.33050214118</v>
      </c>
      <c r="E529">
        <v>139.941706958109</v>
      </c>
    </row>
    <row r="530" spans="1:5">
      <c r="A530">
        <v>528</v>
      </c>
      <c r="B530">
        <v>8021.97416452689</v>
      </c>
      <c r="C530">
        <v>10714.6098216576</v>
      </c>
      <c r="D530">
        <v>1186.33285671822</v>
      </c>
      <c r="E530">
        <v>139.944061535142</v>
      </c>
    </row>
    <row r="531" spans="1:5">
      <c r="A531">
        <v>529</v>
      </c>
      <c r="B531">
        <v>8021.97416452689</v>
      </c>
      <c r="C531">
        <v>10714.6098216576</v>
      </c>
      <c r="D531">
        <v>1186.31158130723</v>
      </c>
      <c r="E531">
        <v>139.922786124154</v>
      </c>
    </row>
    <row r="532" spans="1:5">
      <c r="A532">
        <v>530</v>
      </c>
      <c r="B532">
        <v>8021.97416452689</v>
      </c>
      <c r="C532">
        <v>10714.6098216576</v>
      </c>
      <c r="D532">
        <v>1186.32006893948</v>
      </c>
      <c r="E532">
        <v>139.931273756403</v>
      </c>
    </row>
    <row r="533" spans="1:5">
      <c r="A533">
        <v>531</v>
      </c>
      <c r="B533">
        <v>8021.97416452689</v>
      </c>
      <c r="C533">
        <v>10714.6098216576</v>
      </c>
      <c r="D533">
        <v>1186.32053833048</v>
      </c>
      <c r="E533">
        <v>139.931743147404</v>
      </c>
    </row>
    <row r="534" spans="1:5">
      <c r="A534">
        <v>532</v>
      </c>
      <c r="B534">
        <v>8021.97416452689</v>
      </c>
      <c r="C534">
        <v>10714.6098216576</v>
      </c>
      <c r="D534">
        <v>1186.32194308632</v>
      </c>
      <c r="E534">
        <v>139.933147903242</v>
      </c>
    </row>
    <row r="535" spans="1:5">
      <c r="A535">
        <v>533</v>
      </c>
      <c r="B535">
        <v>8021.97416452689</v>
      </c>
      <c r="C535">
        <v>10714.6098216576</v>
      </c>
      <c r="D535">
        <v>1186.3104393628</v>
      </c>
      <c r="E535">
        <v>139.921644179722</v>
      </c>
    </row>
    <row r="536" spans="1:5">
      <c r="A536">
        <v>534</v>
      </c>
      <c r="B536">
        <v>8021.97416452689</v>
      </c>
      <c r="C536">
        <v>10714.6098216576</v>
      </c>
      <c r="D536">
        <v>1186.3184835969</v>
      </c>
      <c r="E536">
        <v>139.929688413824</v>
      </c>
    </row>
    <row r="537" spans="1:5">
      <c r="A537">
        <v>535</v>
      </c>
      <c r="B537">
        <v>8021.97416452689</v>
      </c>
      <c r="C537">
        <v>10714.6098216576</v>
      </c>
      <c r="D537">
        <v>1186.31918850061</v>
      </c>
      <c r="E537">
        <v>139.930393317528</v>
      </c>
    </row>
    <row r="538" spans="1:5">
      <c r="A538">
        <v>536</v>
      </c>
      <c r="B538">
        <v>8021.97416452689</v>
      </c>
      <c r="C538">
        <v>10714.6098216576</v>
      </c>
      <c r="D538">
        <v>1186.32076392378</v>
      </c>
      <c r="E538">
        <v>139.931968740709</v>
      </c>
    </row>
    <row r="539" spans="1:5">
      <c r="A539">
        <v>537</v>
      </c>
      <c r="B539">
        <v>8021.97416452689</v>
      </c>
      <c r="C539">
        <v>10714.6098216576</v>
      </c>
      <c r="D539">
        <v>1186.32616584364</v>
      </c>
      <c r="E539">
        <v>139.937370660563</v>
      </c>
    </row>
    <row r="540" spans="1:5">
      <c r="A540">
        <v>538</v>
      </c>
      <c r="B540">
        <v>8021.97416452689</v>
      </c>
      <c r="C540">
        <v>10714.6098216576</v>
      </c>
      <c r="D540">
        <v>1186.3093417922</v>
      </c>
      <c r="E540">
        <v>139.920546609124</v>
      </c>
    </row>
    <row r="541" spans="1:5">
      <c r="A541">
        <v>539</v>
      </c>
      <c r="B541">
        <v>8021.97416452689</v>
      </c>
      <c r="C541">
        <v>10714.6098216576</v>
      </c>
      <c r="D541">
        <v>1186.31294176068</v>
      </c>
      <c r="E541">
        <v>139.924146577606</v>
      </c>
    </row>
    <row r="542" spans="1:5">
      <c r="A542">
        <v>540</v>
      </c>
      <c r="B542">
        <v>8021.97416452689</v>
      </c>
      <c r="C542">
        <v>10714.6098216576</v>
      </c>
      <c r="D542">
        <v>1186.32959834784</v>
      </c>
      <c r="E542">
        <v>139.940803164759</v>
      </c>
    </row>
    <row r="543" spans="1:5">
      <c r="A543">
        <v>541</v>
      </c>
      <c r="B543">
        <v>8021.97416452689</v>
      </c>
      <c r="C543">
        <v>10714.6098216576</v>
      </c>
      <c r="D543">
        <v>1186.32240123204</v>
      </c>
      <c r="E543">
        <v>139.933606048966</v>
      </c>
    </row>
    <row r="544" spans="1:5">
      <c r="A544">
        <v>542</v>
      </c>
      <c r="B544">
        <v>8021.97416452689</v>
      </c>
      <c r="C544">
        <v>10714.6098216576</v>
      </c>
      <c r="D544">
        <v>1186.30259014078</v>
      </c>
      <c r="E544">
        <v>139.913794957697</v>
      </c>
    </row>
    <row r="545" spans="1:5">
      <c r="A545">
        <v>543</v>
      </c>
      <c r="B545">
        <v>8021.97416452689</v>
      </c>
      <c r="C545">
        <v>10714.6098216576</v>
      </c>
      <c r="D545">
        <v>1186.325415412</v>
      </c>
      <c r="E545">
        <v>139.936620228923</v>
      </c>
    </row>
    <row r="546" spans="1:5">
      <c r="A546">
        <v>544</v>
      </c>
      <c r="B546">
        <v>8021.97416452689</v>
      </c>
      <c r="C546">
        <v>10714.6098216576</v>
      </c>
      <c r="D546">
        <v>1186.30652180865</v>
      </c>
      <c r="E546">
        <v>139.917726625581</v>
      </c>
    </row>
    <row r="547" spans="1:5">
      <c r="A547">
        <v>545</v>
      </c>
      <c r="B547">
        <v>8021.97416452689</v>
      </c>
      <c r="C547">
        <v>10714.6098216576</v>
      </c>
      <c r="D547">
        <v>1186.31622560569</v>
      </c>
      <c r="E547">
        <v>139.927430422614</v>
      </c>
    </row>
    <row r="548" spans="1:5">
      <c r="A548">
        <v>546</v>
      </c>
      <c r="B548">
        <v>8021.97416452689</v>
      </c>
      <c r="C548">
        <v>10714.6098216576</v>
      </c>
      <c r="D548">
        <v>1186.32377142554</v>
      </c>
      <c r="E548">
        <v>139.934976242462</v>
      </c>
    </row>
    <row r="549" spans="1:5">
      <c r="A549">
        <v>547</v>
      </c>
      <c r="B549">
        <v>8021.97416452689</v>
      </c>
      <c r="C549">
        <v>10714.6098216576</v>
      </c>
      <c r="D549">
        <v>1186.30359704735</v>
      </c>
      <c r="E549">
        <v>139.914801864272</v>
      </c>
    </row>
    <row r="550" spans="1:5">
      <c r="A550">
        <v>548</v>
      </c>
      <c r="B550">
        <v>8021.97416452689</v>
      </c>
      <c r="C550">
        <v>10714.6098216576</v>
      </c>
      <c r="D550">
        <v>1186.30826751286</v>
      </c>
      <c r="E550">
        <v>139.919472329781</v>
      </c>
    </row>
    <row r="551" spans="1:5">
      <c r="A551">
        <v>549</v>
      </c>
      <c r="B551">
        <v>8021.97416452689</v>
      </c>
      <c r="C551">
        <v>10714.6098216576</v>
      </c>
      <c r="D551">
        <v>1186.31092296282</v>
      </c>
      <c r="E551">
        <v>139.922127779737</v>
      </c>
    </row>
    <row r="552" spans="1:5">
      <c r="A552">
        <v>550</v>
      </c>
      <c r="B552">
        <v>8021.97416452689</v>
      </c>
      <c r="C552">
        <v>10714.6098216576</v>
      </c>
      <c r="D552">
        <v>1186.30727525175</v>
      </c>
      <c r="E552">
        <v>139.918480068672</v>
      </c>
    </row>
    <row r="553" spans="1:5">
      <c r="A553">
        <v>551</v>
      </c>
      <c r="B553">
        <v>8021.97416452689</v>
      </c>
      <c r="C553">
        <v>10714.6098216576</v>
      </c>
      <c r="D553">
        <v>1186.30561323694</v>
      </c>
      <c r="E553">
        <v>139.91681805386</v>
      </c>
    </row>
    <row r="554" spans="1:5">
      <c r="A554">
        <v>552</v>
      </c>
      <c r="B554">
        <v>8021.97416452689</v>
      </c>
      <c r="C554">
        <v>10714.6098216576</v>
      </c>
      <c r="D554">
        <v>1186.30829868184</v>
      </c>
      <c r="E554">
        <v>139.919503498764</v>
      </c>
    </row>
    <row r="555" spans="1:5">
      <c r="A555">
        <v>553</v>
      </c>
      <c r="B555">
        <v>8021.97416452689</v>
      </c>
      <c r="C555">
        <v>10714.6098216576</v>
      </c>
      <c r="D555">
        <v>1186.31495824133</v>
      </c>
      <c r="E555">
        <v>139.926163058256</v>
      </c>
    </row>
    <row r="556" spans="1:5">
      <c r="A556">
        <v>554</v>
      </c>
      <c r="B556">
        <v>8021.97416452689</v>
      </c>
      <c r="C556">
        <v>10714.6098216576</v>
      </c>
      <c r="D556">
        <v>1186.30428547159</v>
      </c>
      <c r="E556">
        <v>139.915490288512</v>
      </c>
    </row>
    <row r="557" spans="1:5">
      <c r="A557">
        <v>555</v>
      </c>
      <c r="B557">
        <v>8021.97416452689</v>
      </c>
      <c r="C557">
        <v>10714.6098216576</v>
      </c>
      <c r="D557">
        <v>1186.30386139443</v>
      </c>
      <c r="E557">
        <v>139.915066211348</v>
      </c>
    </row>
    <row r="558" spans="1:5">
      <c r="A558">
        <v>556</v>
      </c>
      <c r="B558">
        <v>8021.97416452689</v>
      </c>
      <c r="C558">
        <v>10714.6098216576</v>
      </c>
      <c r="D558">
        <v>1186.29069504226</v>
      </c>
      <c r="E558">
        <v>139.901899859178</v>
      </c>
    </row>
    <row r="559" spans="1:5">
      <c r="A559">
        <v>557</v>
      </c>
      <c r="B559">
        <v>8021.97416452689</v>
      </c>
      <c r="C559">
        <v>10714.6098216576</v>
      </c>
      <c r="D559">
        <v>1186.2934613265</v>
      </c>
      <c r="E559">
        <v>139.904666143424</v>
      </c>
    </row>
    <row r="560" spans="1:5">
      <c r="A560">
        <v>558</v>
      </c>
      <c r="B560">
        <v>8021.97416452689</v>
      </c>
      <c r="C560">
        <v>10714.6098216576</v>
      </c>
      <c r="D560">
        <v>1186.31001877567</v>
      </c>
      <c r="E560">
        <v>139.921223592593</v>
      </c>
    </row>
    <row r="561" spans="1:5">
      <c r="A561">
        <v>559</v>
      </c>
      <c r="B561">
        <v>8021.97416452689</v>
      </c>
      <c r="C561">
        <v>10714.6098216576</v>
      </c>
      <c r="D561">
        <v>1186.30461533319</v>
      </c>
      <c r="E561">
        <v>139.915820150119</v>
      </c>
    </row>
    <row r="562" spans="1:5">
      <c r="A562">
        <v>560</v>
      </c>
      <c r="B562">
        <v>8021.97416452689</v>
      </c>
      <c r="C562">
        <v>10714.6098216576</v>
      </c>
      <c r="D562">
        <v>1186.30174878112</v>
      </c>
      <c r="E562">
        <v>139.912953598035</v>
      </c>
    </row>
    <row r="563" spans="1:5">
      <c r="A563">
        <v>561</v>
      </c>
      <c r="B563">
        <v>8021.97416452689</v>
      </c>
      <c r="C563">
        <v>10714.6098216576</v>
      </c>
      <c r="D563">
        <v>1186.30528781915</v>
      </c>
      <c r="E563">
        <v>139.916492636073</v>
      </c>
    </row>
    <row r="564" spans="1:5">
      <c r="A564">
        <v>562</v>
      </c>
      <c r="B564">
        <v>8021.97416452689</v>
      </c>
      <c r="C564">
        <v>10714.6098216576</v>
      </c>
      <c r="D564">
        <v>1186.29910001582</v>
      </c>
      <c r="E564">
        <v>139.910304832742</v>
      </c>
    </row>
    <row r="565" spans="1:5">
      <c r="A565">
        <v>563</v>
      </c>
      <c r="B565">
        <v>8021.97416452689</v>
      </c>
      <c r="C565">
        <v>10714.6098216576</v>
      </c>
      <c r="D565">
        <v>1186.31256141198</v>
      </c>
      <c r="E565">
        <v>139.923766228906</v>
      </c>
    </row>
    <row r="566" spans="1:5">
      <c r="A566">
        <v>564</v>
      </c>
      <c r="B566">
        <v>8021.97416452689</v>
      </c>
      <c r="C566">
        <v>10714.6098216576</v>
      </c>
      <c r="D566">
        <v>1186.30357915346</v>
      </c>
      <c r="E566">
        <v>139.914783970389</v>
      </c>
    </row>
    <row r="567" spans="1:5">
      <c r="A567">
        <v>565</v>
      </c>
      <c r="B567">
        <v>8021.97416452689</v>
      </c>
      <c r="C567">
        <v>10714.6098216576</v>
      </c>
      <c r="D567">
        <v>1186.30237664764</v>
      </c>
      <c r="E567">
        <v>139.913581464567</v>
      </c>
    </row>
    <row r="568" spans="1:5">
      <c r="A568">
        <v>566</v>
      </c>
      <c r="B568">
        <v>8021.97416452689</v>
      </c>
      <c r="C568">
        <v>10714.6098216576</v>
      </c>
      <c r="D568">
        <v>1186.30015816956</v>
      </c>
      <c r="E568">
        <v>139.911362986487</v>
      </c>
    </row>
    <row r="569" spans="1:5">
      <c r="A569">
        <v>567</v>
      </c>
      <c r="B569">
        <v>8021.97416452689</v>
      </c>
      <c r="C569">
        <v>10714.6098216576</v>
      </c>
      <c r="D569">
        <v>1186.30566171886</v>
      </c>
      <c r="E569">
        <v>139.91686653578</v>
      </c>
    </row>
    <row r="570" spans="1:5">
      <c r="A570">
        <v>568</v>
      </c>
      <c r="B570">
        <v>8021.97416452689</v>
      </c>
      <c r="C570">
        <v>10714.6098216576</v>
      </c>
      <c r="D570">
        <v>1186.30835080136</v>
      </c>
      <c r="E570">
        <v>139.919555618284</v>
      </c>
    </row>
    <row r="571" spans="1:5">
      <c r="A571">
        <v>569</v>
      </c>
      <c r="B571">
        <v>8021.97416452689</v>
      </c>
      <c r="C571">
        <v>10714.6098216576</v>
      </c>
      <c r="D571">
        <v>1186.30491632497</v>
      </c>
      <c r="E571">
        <v>139.916121141897</v>
      </c>
    </row>
    <row r="572" spans="1:5">
      <c r="A572">
        <v>570</v>
      </c>
      <c r="B572">
        <v>8021.97416452689</v>
      </c>
      <c r="C572">
        <v>10714.6098216576</v>
      </c>
      <c r="D572">
        <v>1186.30186551376</v>
      </c>
      <c r="E572">
        <v>139.913070330681</v>
      </c>
    </row>
    <row r="573" spans="1:5">
      <c r="A573">
        <v>571</v>
      </c>
      <c r="B573">
        <v>8021.97416452689</v>
      </c>
      <c r="C573">
        <v>10714.6098216576</v>
      </c>
      <c r="D573">
        <v>1186.30829050699</v>
      </c>
      <c r="E573">
        <v>139.91949532392</v>
      </c>
    </row>
    <row r="574" spans="1:5">
      <c r="A574">
        <v>572</v>
      </c>
      <c r="B574">
        <v>8021.97416452689</v>
      </c>
      <c r="C574">
        <v>10714.6098216576</v>
      </c>
      <c r="D574">
        <v>1186.30790600905</v>
      </c>
      <c r="E574">
        <v>139.919110825969</v>
      </c>
    </row>
    <row r="575" spans="1:5">
      <c r="A575">
        <v>573</v>
      </c>
      <c r="B575">
        <v>8021.97416452689</v>
      </c>
      <c r="C575">
        <v>10714.6098216576</v>
      </c>
      <c r="D575">
        <v>1186.30518391788</v>
      </c>
      <c r="E575">
        <v>139.916388734799</v>
      </c>
    </row>
    <row r="576" spans="1:5">
      <c r="A576">
        <v>574</v>
      </c>
      <c r="B576">
        <v>8021.97416452689</v>
      </c>
      <c r="C576">
        <v>10714.6098216576</v>
      </c>
      <c r="D576">
        <v>1186.30452057058</v>
      </c>
      <c r="E576">
        <v>139.915725387502</v>
      </c>
    </row>
    <row r="577" spans="1:5">
      <c r="A577">
        <v>575</v>
      </c>
      <c r="B577">
        <v>8021.97416452689</v>
      </c>
      <c r="C577">
        <v>10714.6098216576</v>
      </c>
      <c r="D577">
        <v>1186.30774390015</v>
      </c>
      <c r="E577">
        <v>139.918948717076</v>
      </c>
    </row>
    <row r="578" spans="1:5">
      <c r="A578">
        <v>576</v>
      </c>
      <c r="B578">
        <v>8021.97416452689</v>
      </c>
      <c r="C578">
        <v>10714.6098216576</v>
      </c>
      <c r="D578">
        <v>1186.31335415763</v>
      </c>
      <c r="E578">
        <v>139.924558974554</v>
      </c>
    </row>
    <row r="579" spans="1:5">
      <c r="A579">
        <v>577</v>
      </c>
      <c r="B579">
        <v>8021.97416452689</v>
      </c>
      <c r="C579">
        <v>10714.6098216576</v>
      </c>
      <c r="D579">
        <v>1186.31060620958</v>
      </c>
      <c r="E579">
        <v>139.921811026507</v>
      </c>
    </row>
    <row r="580" spans="1:5">
      <c r="A580">
        <v>578</v>
      </c>
      <c r="B580">
        <v>8021.97416452689</v>
      </c>
      <c r="C580">
        <v>10714.6098216576</v>
      </c>
      <c r="D580">
        <v>1186.3143104637</v>
      </c>
      <c r="E580">
        <v>139.925515280624</v>
      </c>
    </row>
    <row r="581" spans="1:5">
      <c r="A581">
        <v>579</v>
      </c>
      <c r="B581">
        <v>8021.97416452689</v>
      </c>
      <c r="C581">
        <v>10714.6098216576</v>
      </c>
      <c r="D581">
        <v>1186.31371441179</v>
      </c>
      <c r="E581">
        <v>139.924919228719</v>
      </c>
    </row>
    <row r="582" spans="1:5">
      <c r="A582">
        <v>580</v>
      </c>
      <c r="B582">
        <v>8021.97416452689</v>
      </c>
      <c r="C582">
        <v>10714.6098216576</v>
      </c>
      <c r="D582">
        <v>1186.31744455537</v>
      </c>
      <c r="E582">
        <v>139.928649372295</v>
      </c>
    </row>
    <row r="583" spans="1:5">
      <c r="A583">
        <v>581</v>
      </c>
      <c r="B583">
        <v>8021.97416452689</v>
      </c>
      <c r="C583">
        <v>10714.6098216576</v>
      </c>
      <c r="D583">
        <v>1186.31929614452</v>
      </c>
      <c r="E583">
        <v>139.930500961445</v>
      </c>
    </row>
    <row r="584" spans="1:5">
      <c r="A584">
        <v>582</v>
      </c>
      <c r="B584">
        <v>8021.97416452689</v>
      </c>
      <c r="C584">
        <v>10714.6098216576</v>
      </c>
      <c r="D584">
        <v>1186.30652245259</v>
      </c>
      <c r="E584">
        <v>139.917727269515</v>
      </c>
    </row>
    <row r="585" spans="1:5">
      <c r="A585">
        <v>583</v>
      </c>
      <c r="B585">
        <v>8021.97416452689</v>
      </c>
      <c r="C585">
        <v>10714.6098216576</v>
      </c>
      <c r="D585">
        <v>1186.31203529882</v>
      </c>
      <c r="E585">
        <v>139.923240115745</v>
      </c>
    </row>
    <row r="586" spans="1:5">
      <c r="A586">
        <v>584</v>
      </c>
      <c r="B586">
        <v>8021.97416452689</v>
      </c>
      <c r="C586">
        <v>10714.6098216576</v>
      </c>
      <c r="D586">
        <v>1186.31122063949</v>
      </c>
      <c r="E586">
        <v>139.922425456416</v>
      </c>
    </row>
    <row r="587" spans="1:5">
      <c r="A587">
        <v>585</v>
      </c>
      <c r="B587">
        <v>8021.97416452689</v>
      </c>
      <c r="C587">
        <v>10714.6098216576</v>
      </c>
      <c r="D587">
        <v>1186.3104723269</v>
      </c>
      <c r="E587">
        <v>139.921677143819</v>
      </c>
    </row>
    <row r="588" spans="1:5">
      <c r="A588">
        <v>586</v>
      </c>
      <c r="B588">
        <v>8021.97416452689</v>
      </c>
      <c r="C588">
        <v>10714.6098216576</v>
      </c>
      <c r="D588">
        <v>1186.30568556634</v>
      </c>
      <c r="E588">
        <v>139.91689038327</v>
      </c>
    </row>
    <row r="589" spans="1:5">
      <c r="A589">
        <v>587</v>
      </c>
      <c r="B589">
        <v>8021.97416452689</v>
      </c>
      <c r="C589">
        <v>10714.6098216576</v>
      </c>
      <c r="D589">
        <v>1186.30402056262</v>
      </c>
      <c r="E589">
        <v>139.915225379543</v>
      </c>
    </row>
    <row r="590" spans="1:5">
      <c r="A590">
        <v>588</v>
      </c>
      <c r="B590">
        <v>8021.97416452689</v>
      </c>
      <c r="C590">
        <v>10714.6098216576</v>
      </c>
      <c r="D590">
        <v>1186.309087822</v>
      </c>
      <c r="E590">
        <v>139.920292638929</v>
      </c>
    </row>
    <row r="591" spans="1:5">
      <c r="A591">
        <v>589</v>
      </c>
      <c r="B591">
        <v>8021.97416452689</v>
      </c>
      <c r="C591">
        <v>10714.6098216576</v>
      </c>
      <c r="D591">
        <v>1186.30077905922</v>
      </c>
      <c r="E591">
        <v>139.911983876143</v>
      </c>
    </row>
    <row r="592" spans="1:5">
      <c r="A592">
        <v>590</v>
      </c>
      <c r="B592">
        <v>8021.97416452689</v>
      </c>
      <c r="C592">
        <v>10714.6098216576</v>
      </c>
      <c r="D592">
        <v>1186.29637601681</v>
      </c>
      <c r="E592">
        <v>139.907580833728</v>
      </c>
    </row>
    <row r="593" spans="1:5">
      <c r="A593">
        <v>591</v>
      </c>
      <c r="B593">
        <v>8021.97416452689</v>
      </c>
      <c r="C593">
        <v>10714.6098216576</v>
      </c>
      <c r="D593">
        <v>1186.29813280705</v>
      </c>
      <c r="E593">
        <v>139.909337623978</v>
      </c>
    </row>
    <row r="594" spans="1:5">
      <c r="A594">
        <v>592</v>
      </c>
      <c r="B594">
        <v>8021.97416452689</v>
      </c>
      <c r="C594">
        <v>10714.6098216576</v>
      </c>
      <c r="D594">
        <v>1186.29368856605</v>
      </c>
      <c r="E594">
        <v>139.904893382975</v>
      </c>
    </row>
    <row r="595" spans="1:5">
      <c r="A595">
        <v>593</v>
      </c>
      <c r="B595">
        <v>8021.97416452689</v>
      </c>
      <c r="C595">
        <v>10714.6098216576</v>
      </c>
      <c r="D595">
        <v>1186.29561240433</v>
      </c>
      <c r="E595">
        <v>139.906817221256</v>
      </c>
    </row>
    <row r="596" spans="1:5">
      <c r="A596">
        <v>594</v>
      </c>
      <c r="B596">
        <v>8021.97416452689</v>
      </c>
      <c r="C596">
        <v>10714.6098216576</v>
      </c>
      <c r="D596">
        <v>1186.30348171917</v>
      </c>
      <c r="E596">
        <v>139.914686536097</v>
      </c>
    </row>
    <row r="597" spans="1:5">
      <c r="A597">
        <v>595</v>
      </c>
      <c r="B597">
        <v>8021.97416452689</v>
      </c>
      <c r="C597">
        <v>10714.6098216576</v>
      </c>
      <c r="D597">
        <v>1186.30229619406</v>
      </c>
      <c r="E597">
        <v>139.91350101098</v>
      </c>
    </row>
    <row r="598" spans="1:5">
      <c r="A598">
        <v>596</v>
      </c>
      <c r="B598">
        <v>8021.97416452689</v>
      </c>
      <c r="C598">
        <v>10714.6098216576</v>
      </c>
      <c r="D598">
        <v>1186.29988033119</v>
      </c>
      <c r="E598">
        <v>139.911085148118</v>
      </c>
    </row>
    <row r="599" spans="1:5">
      <c r="A599">
        <v>597</v>
      </c>
      <c r="B599">
        <v>8021.97416452689</v>
      </c>
      <c r="C599">
        <v>10714.6098216576</v>
      </c>
      <c r="D599">
        <v>1186.29629348681</v>
      </c>
      <c r="E599">
        <v>139.907498303735</v>
      </c>
    </row>
    <row r="600" spans="1:5">
      <c r="A600">
        <v>598</v>
      </c>
      <c r="B600">
        <v>8021.97416452689</v>
      </c>
      <c r="C600">
        <v>10714.6098216576</v>
      </c>
      <c r="D600">
        <v>1186.28908927934</v>
      </c>
      <c r="E600">
        <v>139.900294096265</v>
      </c>
    </row>
    <row r="601" spans="1:5">
      <c r="A601">
        <v>599</v>
      </c>
      <c r="B601">
        <v>8021.97416452689</v>
      </c>
      <c r="C601">
        <v>10714.6098216576</v>
      </c>
      <c r="D601">
        <v>1186.29973040163</v>
      </c>
      <c r="E601">
        <v>139.91093521855</v>
      </c>
    </row>
    <row r="602" spans="1:5">
      <c r="A602">
        <v>600</v>
      </c>
      <c r="B602">
        <v>8021.97416452689</v>
      </c>
      <c r="C602">
        <v>10714.6098216576</v>
      </c>
      <c r="D602">
        <v>1186.28572802896</v>
      </c>
      <c r="E602">
        <v>139.896932845886</v>
      </c>
    </row>
    <row r="603" spans="1:5">
      <c r="A603">
        <v>601</v>
      </c>
      <c r="B603">
        <v>8021.97416452689</v>
      </c>
      <c r="C603">
        <v>10714.6098216576</v>
      </c>
      <c r="D603">
        <v>1186.28794353512</v>
      </c>
      <c r="E603">
        <v>139.899148352047</v>
      </c>
    </row>
    <row r="604" spans="1:5">
      <c r="A604">
        <v>602</v>
      </c>
      <c r="B604">
        <v>8021.97416452689</v>
      </c>
      <c r="C604">
        <v>10714.6098216576</v>
      </c>
      <c r="D604">
        <v>1186.2894461801</v>
      </c>
      <c r="E604">
        <v>139.900650997029</v>
      </c>
    </row>
    <row r="605" spans="1:5">
      <c r="A605">
        <v>603</v>
      </c>
      <c r="B605">
        <v>8021.97416452689</v>
      </c>
      <c r="C605">
        <v>10714.6098216576</v>
      </c>
      <c r="D605">
        <v>1186.28625963983</v>
      </c>
      <c r="E605">
        <v>139.897464456755</v>
      </c>
    </row>
    <row r="606" spans="1:5">
      <c r="A606">
        <v>604</v>
      </c>
      <c r="B606">
        <v>8021.97416452689</v>
      </c>
      <c r="C606">
        <v>10714.6098216576</v>
      </c>
      <c r="D606">
        <v>1186.2915284918</v>
      </c>
      <c r="E606">
        <v>139.902733308725</v>
      </c>
    </row>
    <row r="607" spans="1:5">
      <c r="A607">
        <v>605</v>
      </c>
      <c r="B607">
        <v>8021.97416452689</v>
      </c>
      <c r="C607">
        <v>10714.6098216576</v>
      </c>
      <c r="D607">
        <v>1186.28614204722</v>
      </c>
      <c r="E607">
        <v>139.897346864143</v>
      </c>
    </row>
    <row r="608" spans="1:5">
      <c r="A608">
        <v>606</v>
      </c>
      <c r="B608">
        <v>8021.97416452689</v>
      </c>
      <c r="C608">
        <v>10714.6098216576</v>
      </c>
      <c r="D608">
        <v>1186.28987391997</v>
      </c>
      <c r="E608">
        <v>139.901078736896</v>
      </c>
    </row>
    <row r="609" spans="1:5">
      <c r="A609">
        <v>607</v>
      </c>
      <c r="B609">
        <v>8021.97416452689</v>
      </c>
      <c r="C609">
        <v>10714.6098216576</v>
      </c>
      <c r="D609">
        <v>1186.28393997685</v>
      </c>
      <c r="E609">
        <v>139.895144793768</v>
      </c>
    </row>
    <row r="610" spans="1:5">
      <c r="A610">
        <v>608</v>
      </c>
      <c r="B610">
        <v>8021.97416452689</v>
      </c>
      <c r="C610">
        <v>10714.6098216576</v>
      </c>
      <c r="D610">
        <v>1186.29094065533</v>
      </c>
      <c r="E610">
        <v>139.902145472254</v>
      </c>
    </row>
    <row r="611" spans="1:5">
      <c r="A611">
        <v>609</v>
      </c>
      <c r="B611">
        <v>8021.97416452689</v>
      </c>
      <c r="C611">
        <v>10714.6098216576</v>
      </c>
      <c r="D611">
        <v>1186.28822487604</v>
      </c>
      <c r="E611">
        <v>139.899429692969</v>
      </c>
    </row>
    <row r="612" spans="1:5">
      <c r="A612">
        <v>610</v>
      </c>
      <c r="B612">
        <v>8021.97416452689</v>
      </c>
      <c r="C612">
        <v>10714.6098216576</v>
      </c>
      <c r="D612">
        <v>1186.29466847173</v>
      </c>
      <c r="E612">
        <v>139.905873288659</v>
      </c>
    </row>
    <row r="613" spans="1:5">
      <c r="A613">
        <v>611</v>
      </c>
      <c r="B613">
        <v>8021.97416452689</v>
      </c>
      <c r="C613">
        <v>10714.6098216576</v>
      </c>
      <c r="D613">
        <v>1186.29151230822</v>
      </c>
      <c r="E613">
        <v>139.902717125139</v>
      </c>
    </row>
    <row r="614" spans="1:5">
      <c r="A614">
        <v>612</v>
      </c>
      <c r="B614">
        <v>8021.97416452689</v>
      </c>
      <c r="C614">
        <v>10714.6098216576</v>
      </c>
      <c r="D614">
        <v>1186.29470048976</v>
      </c>
      <c r="E614">
        <v>139.905905306689</v>
      </c>
    </row>
    <row r="615" spans="1:5">
      <c r="A615">
        <v>613</v>
      </c>
      <c r="B615">
        <v>8021.97416452689</v>
      </c>
      <c r="C615">
        <v>10714.6098216576</v>
      </c>
      <c r="D615">
        <v>1186.29237824682</v>
      </c>
      <c r="E615">
        <v>139.903583063744</v>
      </c>
    </row>
    <row r="616" spans="1:5">
      <c r="A616">
        <v>614</v>
      </c>
      <c r="B616">
        <v>8021.97416452689</v>
      </c>
      <c r="C616">
        <v>10714.6098216576</v>
      </c>
      <c r="D616">
        <v>1186.28407280203</v>
      </c>
      <c r="E616">
        <v>139.895277618959</v>
      </c>
    </row>
    <row r="617" spans="1:5">
      <c r="A617">
        <v>615</v>
      </c>
      <c r="B617">
        <v>8021.97416452689</v>
      </c>
      <c r="C617">
        <v>10714.6098216576</v>
      </c>
      <c r="D617">
        <v>1186.29621661904</v>
      </c>
      <c r="E617">
        <v>139.907421435961</v>
      </c>
    </row>
    <row r="618" spans="1:5">
      <c r="A618">
        <v>616</v>
      </c>
      <c r="B618">
        <v>8021.97416452689</v>
      </c>
      <c r="C618">
        <v>10714.6098216576</v>
      </c>
      <c r="D618">
        <v>1186.29230972524</v>
      </c>
      <c r="E618">
        <v>139.903514542163</v>
      </c>
    </row>
    <row r="619" spans="1:5">
      <c r="A619">
        <v>617</v>
      </c>
      <c r="B619">
        <v>8021.97416452689</v>
      </c>
      <c r="C619">
        <v>10714.6098216576</v>
      </c>
      <c r="D619">
        <v>1186.29584464313</v>
      </c>
      <c r="E619">
        <v>139.907049460049</v>
      </c>
    </row>
    <row r="620" spans="1:5">
      <c r="A620">
        <v>618</v>
      </c>
      <c r="B620">
        <v>8021.97416452689</v>
      </c>
      <c r="C620">
        <v>10714.6098216576</v>
      </c>
      <c r="D620">
        <v>1186.29521164868</v>
      </c>
      <c r="E620">
        <v>139.906416465606</v>
      </c>
    </row>
    <row r="621" spans="1:5">
      <c r="A621">
        <v>619</v>
      </c>
      <c r="B621">
        <v>8021.97416452689</v>
      </c>
      <c r="C621">
        <v>10714.6098216576</v>
      </c>
      <c r="D621">
        <v>1186.29893810898</v>
      </c>
      <c r="E621">
        <v>139.910142925906</v>
      </c>
    </row>
    <row r="622" spans="1:5">
      <c r="A622">
        <v>620</v>
      </c>
      <c r="B622">
        <v>8021.97416452689</v>
      </c>
      <c r="C622">
        <v>10714.6098216576</v>
      </c>
      <c r="D622">
        <v>1186.29615183289</v>
      </c>
      <c r="E622">
        <v>139.907356649815</v>
      </c>
    </row>
    <row r="623" spans="1:5">
      <c r="A623">
        <v>621</v>
      </c>
      <c r="B623">
        <v>8021.97416452689</v>
      </c>
      <c r="C623">
        <v>10714.6098216576</v>
      </c>
      <c r="D623">
        <v>1186.29400918317</v>
      </c>
      <c r="E623">
        <v>139.905214000094</v>
      </c>
    </row>
    <row r="624" spans="1:5">
      <c r="A624">
        <v>622</v>
      </c>
      <c r="B624">
        <v>8021.97416452689</v>
      </c>
      <c r="C624">
        <v>10714.6098216576</v>
      </c>
      <c r="D624">
        <v>1186.2928776638</v>
      </c>
      <c r="E624">
        <v>139.904082480724</v>
      </c>
    </row>
    <row r="625" spans="1:5">
      <c r="A625">
        <v>623</v>
      </c>
      <c r="B625">
        <v>8021.97416452689</v>
      </c>
      <c r="C625">
        <v>10714.6098216576</v>
      </c>
      <c r="D625">
        <v>1186.29005839058</v>
      </c>
      <c r="E625">
        <v>139.901263207506</v>
      </c>
    </row>
    <row r="626" spans="1:5">
      <c r="A626">
        <v>624</v>
      </c>
      <c r="B626">
        <v>8021.97416452689</v>
      </c>
      <c r="C626">
        <v>10714.6098216576</v>
      </c>
      <c r="D626">
        <v>1186.29366410734</v>
      </c>
      <c r="E626">
        <v>139.904868924262</v>
      </c>
    </row>
    <row r="627" spans="1:5">
      <c r="A627">
        <v>625</v>
      </c>
      <c r="B627">
        <v>8021.97416452689</v>
      </c>
      <c r="C627">
        <v>10714.6098216576</v>
      </c>
      <c r="D627">
        <v>1186.29766513666</v>
      </c>
      <c r="E627">
        <v>139.908869953582</v>
      </c>
    </row>
    <row r="628" spans="1:5">
      <c r="A628">
        <v>626</v>
      </c>
      <c r="B628">
        <v>8021.97416452689</v>
      </c>
      <c r="C628">
        <v>10714.6098216576</v>
      </c>
      <c r="D628">
        <v>1186.29635039268</v>
      </c>
      <c r="E628">
        <v>139.907555209607</v>
      </c>
    </row>
    <row r="629" spans="1:5">
      <c r="A629">
        <v>627</v>
      </c>
      <c r="B629">
        <v>8021.97416452689</v>
      </c>
      <c r="C629">
        <v>10714.6098216576</v>
      </c>
      <c r="D629">
        <v>1186.29800346673</v>
      </c>
      <c r="E629">
        <v>139.90920828365</v>
      </c>
    </row>
    <row r="630" spans="1:5">
      <c r="A630">
        <v>628</v>
      </c>
      <c r="B630">
        <v>8021.97416452689</v>
      </c>
      <c r="C630">
        <v>10714.6098216576</v>
      </c>
      <c r="D630">
        <v>1186.29646736359</v>
      </c>
      <c r="E630">
        <v>139.907672180519</v>
      </c>
    </row>
    <row r="631" spans="1:5">
      <c r="A631">
        <v>629</v>
      </c>
      <c r="B631">
        <v>8021.97416452689</v>
      </c>
      <c r="C631">
        <v>10714.6098216576</v>
      </c>
      <c r="D631">
        <v>1186.29764666539</v>
      </c>
      <c r="E631">
        <v>139.908851482307</v>
      </c>
    </row>
    <row r="632" spans="1:5">
      <c r="A632">
        <v>630</v>
      </c>
      <c r="B632">
        <v>8021.97416452689</v>
      </c>
      <c r="C632">
        <v>10714.6098216576</v>
      </c>
      <c r="D632">
        <v>1186.29998850952</v>
      </c>
      <c r="E632">
        <v>139.91119332644</v>
      </c>
    </row>
    <row r="633" spans="1:5">
      <c r="A633">
        <v>631</v>
      </c>
      <c r="B633">
        <v>8021.97416452689</v>
      </c>
      <c r="C633">
        <v>10714.6098216576</v>
      </c>
      <c r="D633">
        <v>1186.29886853079</v>
      </c>
      <c r="E633">
        <v>139.910073347716</v>
      </c>
    </row>
    <row r="634" spans="1:5">
      <c r="A634">
        <v>632</v>
      </c>
      <c r="B634">
        <v>8021.97416452689</v>
      </c>
      <c r="C634">
        <v>10714.6098216576</v>
      </c>
      <c r="D634">
        <v>1186.2974988939</v>
      </c>
      <c r="E634">
        <v>139.908703710822</v>
      </c>
    </row>
    <row r="635" spans="1:5">
      <c r="A635">
        <v>633</v>
      </c>
      <c r="B635">
        <v>8021.97416452689</v>
      </c>
      <c r="C635">
        <v>10714.6098216576</v>
      </c>
      <c r="D635">
        <v>1186.29622293191</v>
      </c>
      <c r="E635">
        <v>139.907427748827</v>
      </c>
    </row>
    <row r="636" spans="1:5">
      <c r="A636">
        <v>634</v>
      </c>
      <c r="B636">
        <v>8021.97416452689</v>
      </c>
      <c r="C636">
        <v>10714.6098216576</v>
      </c>
      <c r="D636">
        <v>1186.29582156358</v>
      </c>
      <c r="E636">
        <v>139.907026380508</v>
      </c>
    </row>
    <row r="637" spans="1:5">
      <c r="A637">
        <v>635</v>
      </c>
      <c r="B637">
        <v>8021.97416452689</v>
      </c>
      <c r="C637">
        <v>10714.6098216576</v>
      </c>
      <c r="D637">
        <v>1186.29813202231</v>
      </c>
      <c r="E637">
        <v>139.909336839234</v>
      </c>
    </row>
    <row r="638" spans="1:5">
      <c r="A638">
        <v>636</v>
      </c>
      <c r="B638">
        <v>8021.97416452689</v>
      </c>
      <c r="C638">
        <v>10714.6098216576</v>
      </c>
      <c r="D638">
        <v>1186.30241653048</v>
      </c>
      <c r="E638">
        <v>139.913621347401</v>
      </c>
    </row>
    <row r="639" spans="1:5">
      <c r="A639">
        <v>637</v>
      </c>
      <c r="B639">
        <v>8021.97416452689</v>
      </c>
      <c r="C639">
        <v>10714.6098216576</v>
      </c>
      <c r="D639">
        <v>1186.29572425648</v>
      </c>
      <c r="E639">
        <v>139.906929073403</v>
      </c>
    </row>
    <row r="640" spans="1:5">
      <c r="A640">
        <v>638</v>
      </c>
      <c r="B640">
        <v>8021.97416452689</v>
      </c>
      <c r="C640">
        <v>10714.6098216576</v>
      </c>
      <c r="D640">
        <v>1186.29734052334</v>
      </c>
      <c r="E640">
        <v>139.908545340269</v>
      </c>
    </row>
    <row r="641" spans="1:5">
      <c r="A641">
        <v>639</v>
      </c>
      <c r="B641">
        <v>8021.97416452689</v>
      </c>
      <c r="C641">
        <v>10714.6098216576</v>
      </c>
      <c r="D641">
        <v>1186.29762135711</v>
      </c>
      <c r="E641">
        <v>139.908826174036</v>
      </c>
    </row>
    <row r="642" spans="1:5">
      <c r="A642">
        <v>640</v>
      </c>
      <c r="B642">
        <v>8021.97416452689</v>
      </c>
      <c r="C642">
        <v>10714.6098216576</v>
      </c>
      <c r="D642">
        <v>1186.29340888908</v>
      </c>
      <c r="E642">
        <v>139.904613706</v>
      </c>
    </row>
    <row r="643" spans="1:5">
      <c r="A643">
        <v>641</v>
      </c>
      <c r="B643">
        <v>8021.97416452689</v>
      </c>
      <c r="C643">
        <v>10714.6098216576</v>
      </c>
      <c r="D643">
        <v>1186.29436377359</v>
      </c>
      <c r="E643">
        <v>139.905568590516</v>
      </c>
    </row>
    <row r="644" spans="1:5">
      <c r="A644">
        <v>642</v>
      </c>
      <c r="B644">
        <v>8021.97416452689</v>
      </c>
      <c r="C644">
        <v>10714.6098216576</v>
      </c>
      <c r="D644">
        <v>1186.29445614389</v>
      </c>
      <c r="E644">
        <v>139.905660960815</v>
      </c>
    </row>
    <row r="645" spans="1:5">
      <c r="A645">
        <v>643</v>
      </c>
      <c r="B645">
        <v>8021.97416452689</v>
      </c>
      <c r="C645">
        <v>10714.6098216576</v>
      </c>
      <c r="D645">
        <v>1186.29523767922</v>
      </c>
      <c r="E645">
        <v>139.906442496141</v>
      </c>
    </row>
    <row r="646" spans="1:5">
      <c r="A646">
        <v>644</v>
      </c>
      <c r="B646">
        <v>8021.97416452689</v>
      </c>
      <c r="C646">
        <v>10714.6098216576</v>
      </c>
      <c r="D646">
        <v>1186.29076195247</v>
      </c>
      <c r="E646">
        <v>139.901966769396</v>
      </c>
    </row>
    <row r="647" spans="1:5">
      <c r="A647">
        <v>645</v>
      </c>
      <c r="B647">
        <v>8021.97416452689</v>
      </c>
      <c r="C647">
        <v>10714.6098216576</v>
      </c>
      <c r="D647">
        <v>1186.29320513566</v>
      </c>
      <c r="E647">
        <v>139.90440995258</v>
      </c>
    </row>
    <row r="648" spans="1:5">
      <c r="A648">
        <v>646</v>
      </c>
      <c r="B648">
        <v>8021.97416452689</v>
      </c>
      <c r="C648">
        <v>10714.6098216576</v>
      </c>
      <c r="D648">
        <v>1186.29035736162</v>
      </c>
      <c r="E648">
        <v>139.901562178545</v>
      </c>
    </row>
    <row r="649" spans="1:5">
      <c r="A649">
        <v>647</v>
      </c>
      <c r="B649">
        <v>8021.97416452689</v>
      </c>
      <c r="C649">
        <v>10714.6098216576</v>
      </c>
      <c r="D649">
        <v>1186.28880193166</v>
      </c>
      <c r="E649">
        <v>139.900006748585</v>
      </c>
    </row>
    <row r="650" spans="1:5">
      <c r="A650">
        <v>648</v>
      </c>
      <c r="B650">
        <v>8021.97416452689</v>
      </c>
      <c r="C650">
        <v>10714.6098216576</v>
      </c>
      <c r="D650">
        <v>1186.28745386578</v>
      </c>
      <c r="E650">
        <v>139.898658682706</v>
      </c>
    </row>
    <row r="651" spans="1:5">
      <c r="A651">
        <v>649</v>
      </c>
      <c r="B651">
        <v>8021.97416452689</v>
      </c>
      <c r="C651">
        <v>10714.6098216576</v>
      </c>
      <c r="D651">
        <v>1186.28925853013</v>
      </c>
      <c r="E651">
        <v>139.900463347048</v>
      </c>
    </row>
    <row r="652" spans="1:5">
      <c r="A652">
        <v>650</v>
      </c>
      <c r="B652">
        <v>8021.97416452689</v>
      </c>
      <c r="C652">
        <v>10714.6098216576</v>
      </c>
      <c r="D652">
        <v>1186.2910000002</v>
      </c>
      <c r="E652">
        <v>139.902204817122</v>
      </c>
    </row>
    <row r="653" spans="1:5">
      <c r="A653">
        <v>651</v>
      </c>
      <c r="B653">
        <v>8021.97416452689</v>
      </c>
      <c r="C653">
        <v>10714.6098216576</v>
      </c>
      <c r="D653">
        <v>1186.29084605154</v>
      </c>
      <c r="E653">
        <v>139.902050868462</v>
      </c>
    </row>
    <row r="654" spans="1:5">
      <c r="A654">
        <v>652</v>
      </c>
      <c r="B654">
        <v>8021.97416452689</v>
      </c>
      <c r="C654">
        <v>10714.6098216576</v>
      </c>
      <c r="D654">
        <v>1186.28711821135</v>
      </c>
      <c r="E654">
        <v>139.898323028276</v>
      </c>
    </row>
    <row r="655" spans="1:5">
      <c r="A655">
        <v>653</v>
      </c>
      <c r="B655">
        <v>8021.97416452689</v>
      </c>
      <c r="C655">
        <v>10714.6098216576</v>
      </c>
      <c r="D655">
        <v>1186.28582181808</v>
      </c>
      <c r="E655">
        <v>139.897026635004</v>
      </c>
    </row>
    <row r="656" spans="1:5">
      <c r="A656">
        <v>654</v>
      </c>
      <c r="B656">
        <v>8021.97416452689</v>
      </c>
      <c r="C656">
        <v>10714.6098216576</v>
      </c>
      <c r="D656">
        <v>1186.28967332231</v>
      </c>
      <c r="E656">
        <v>139.900878139229</v>
      </c>
    </row>
    <row r="657" spans="1:5">
      <c r="A657">
        <v>655</v>
      </c>
      <c r="B657">
        <v>8021.97416452689</v>
      </c>
      <c r="C657">
        <v>10714.6098216576</v>
      </c>
      <c r="D657">
        <v>1186.28835200325</v>
      </c>
      <c r="E657">
        <v>139.899556820176</v>
      </c>
    </row>
    <row r="658" spans="1:5">
      <c r="A658">
        <v>656</v>
      </c>
      <c r="B658">
        <v>8021.97416452689</v>
      </c>
      <c r="C658">
        <v>10714.6098216576</v>
      </c>
      <c r="D658">
        <v>1186.28002386613</v>
      </c>
      <c r="E658">
        <v>139.891228683056</v>
      </c>
    </row>
    <row r="659" spans="1:5">
      <c r="A659">
        <v>657</v>
      </c>
      <c r="B659">
        <v>8021.97416452689</v>
      </c>
      <c r="C659">
        <v>10714.6098216576</v>
      </c>
      <c r="D659">
        <v>1186.28746354168</v>
      </c>
      <c r="E659">
        <v>139.898668358609</v>
      </c>
    </row>
    <row r="660" spans="1:5">
      <c r="A660">
        <v>658</v>
      </c>
      <c r="B660">
        <v>8021.97416452689</v>
      </c>
      <c r="C660">
        <v>10714.6098216576</v>
      </c>
      <c r="D660">
        <v>1186.28716635395</v>
      </c>
      <c r="E660">
        <v>139.898371170876</v>
      </c>
    </row>
    <row r="661" spans="1:5">
      <c r="A661">
        <v>659</v>
      </c>
      <c r="B661">
        <v>8021.97416452689</v>
      </c>
      <c r="C661">
        <v>10714.6098216576</v>
      </c>
      <c r="D661">
        <v>1186.2875557764</v>
      </c>
      <c r="E661">
        <v>139.898760593324</v>
      </c>
    </row>
    <row r="662" spans="1:5">
      <c r="A662">
        <v>660</v>
      </c>
      <c r="B662">
        <v>8021.97416452689</v>
      </c>
      <c r="C662">
        <v>10714.6098216576</v>
      </c>
      <c r="D662">
        <v>1186.29079245133</v>
      </c>
      <c r="E662">
        <v>139.901997268253</v>
      </c>
    </row>
    <row r="663" spans="1:5">
      <c r="A663">
        <v>661</v>
      </c>
      <c r="B663">
        <v>8021.97416452689</v>
      </c>
      <c r="C663">
        <v>10714.6098216576</v>
      </c>
      <c r="D663">
        <v>1186.2922776039</v>
      </c>
      <c r="E663">
        <v>139.903482420827</v>
      </c>
    </row>
    <row r="664" spans="1:5">
      <c r="A664">
        <v>662</v>
      </c>
      <c r="B664">
        <v>8021.97416452689</v>
      </c>
      <c r="C664">
        <v>10714.6098216576</v>
      </c>
      <c r="D664">
        <v>1186.29192225908</v>
      </c>
      <c r="E664">
        <v>139.903127076006</v>
      </c>
    </row>
    <row r="665" spans="1:5">
      <c r="A665">
        <v>663</v>
      </c>
      <c r="B665">
        <v>8021.97416452689</v>
      </c>
      <c r="C665">
        <v>10714.6098216576</v>
      </c>
      <c r="D665">
        <v>1186.29092209986</v>
      </c>
      <c r="E665">
        <v>139.902126916789</v>
      </c>
    </row>
    <row r="666" spans="1:5">
      <c r="A666">
        <v>664</v>
      </c>
      <c r="B666">
        <v>8021.97416452689</v>
      </c>
      <c r="C666">
        <v>10714.6098216576</v>
      </c>
      <c r="D666">
        <v>1186.28938975199</v>
      </c>
      <c r="E666">
        <v>139.900594568919</v>
      </c>
    </row>
    <row r="667" spans="1:5">
      <c r="A667">
        <v>665</v>
      </c>
      <c r="B667">
        <v>8021.97416452689</v>
      </c>
      <c r="C667">
        <v>10714.6098216576</v>
      </c>
      <c r="D667">
        <v>1186.28847389666</v>
      </c>
      <c r="E667">
        <v>139.899678713579</v>
      </c>
    </row>
    <row r="668" spans="1:5">
      <c r="A668">
        <v>666</v>
      </c>
      <c r="B668">
        <v>8021.97416452689</v>
      </c>
      <c r="C668">
        <v>10714.6098216576</v>
      </c>
      <c r="D668">
        <v>1186.28981808011</v>
      </c>
      <c r="E668">
        <v>139.901022897031</v>
      </c>
    </row>
    <row r="669" spans="1:5">
      <c r="A669">
        <v>667</v>
      </c>
      <c r="B669">
        <v>8021.97416452689</v>
      </c>
      <c r="C669">
        <v>10714.6098216576</v>
      </c>
      <c r="D669">
        <v>1186.28925645008</v>
      </c>
      <c r="E669">
        <v>139.900461266997</v>
      </c>
    </row>
    <row r="670" spans="1:5">
      <c r="A670">
        <v>668</v>
      </c>
      <c r="B670">
        <v>8021.97416452689</v>
      </c>
      <c r="C670">
        <v>10714.6098216576</v>
      </c>
      <c r="D670">
        <v>1186.29352184626</v>
      </c>
      <c r="E670">
        <v>139.904726663179</v>
      </c>
    </row>
    <row r="671" spans="1:5">
      <c r="A671">
        <v>669</v>
      </c>
      <c r="B671">
        <v>8021.97416452689</v>
      </c>
      <c r="C671">
        <v>10714.6098216576</v>
      </c>
      <c r="D671">
        <v>1186.28793310337</v>
      </c>
      <c r="E671">
        <v>139.899137920294</v>
      </c>
    </row>
    <row r="672" spans="1:5">
      <c r="A672">
        <v>670</v>
      </c>
      <c r="B672">
        <v>8021.97416452689</v>
      </c>
      <c r="C672">
        <v>10714.6098216576</v>
      </c>
      <c r="D672">
        <v>1186.28961524783</v>
      </c>
      <c r="E672">
        <v>139.900820064752</v>
      </c>
    </row>
    <row r="673" spans="1:5">
      <c r="A673">
        <v>671</v>
      </c>
      <c r="B673">
        <v>8021.97416452689</v>
      </c>
      <c r="C673">
        <v>10714.6098216576</v>
      </c>
      <c r="D673">
        <v>1186.288563619</v>
      </c>
      <c r="E673">
        <v>139.899768435921</v>
      </c>
    </row>
    <row r="674" spans="1:5">
      <c r="A674">
        <v>672</v>
      </c>
      <c r="B674">
        <v>8021.97416452689</v>
      </c>
      <c r="C674">
        <v>10714.6098216576</v>
      </c>
      <c r="D674">
        <v>1186.28920954513</v>
      </c>
      <c r="E674">
        <v>139.900414362055</v>
      </c>
    </row>
    <row r="675" spans="1:5">
      <c r="A675">
        <v>673</v>
      </c>
      <c r="B675">
        <v>8021.97416452689</v>
      </c>
      <c r="C675">
        <v>10714.6098216576</v>
      </c>
      <c r="D675">
        <v>1186.28543018973</v>
      </c>
      <c r="E675">
        <v>139.896635006652</v>
      </c>
    </row>
    <row r="676" spans="1:5">
      <c r="A676">
        <v>674</v>
      </c>
      <c r="B676">
        <v>8021.97416452689</v>
      </c>
      <c r="C676">
        <v>10714.6098216576</v>
      </c>
      <c r="D676">
        <v>1186.28390711166</v>
      </c>
      <c r="E676">
        <v>139.895111928591</v>
      </c>
    </row>
    <row r="677" spans="1:5">
      <c r="A677">
        <v>675</v>
      </c>
      <c r="B677">
        <v>8021.97416452689</v>
      </c>
      <c r="C677">
        <v>10714.6098216576</v>
      </c>
      <c r="D677">
        <v>1186.28812516388</v>
      </c>
      <c r="E677">
        <v>139.899329980798</v>
      </c>
    </row>
    <row r="678" spans="1:5">
      <c r="A678">
        <v>676</v>
      </c>
      <c r="B678">
        <v>8021.97416452689</v>
      </c>
      <c r="C678">
        <v>10714.6098216576</v>
      </c>
      <c r="D678">
        <v>1186.2872833445</v>
      </c>
      <c r="E678">
        <v>139.898488161427</v>
      </c>
    </row>
    <row r="679" spans="1:5">
      <c r="A679">
        <v>677</v>
      </c>
      <c r="B679">
        <v>8021.97416452689</v>
      </c>
      <c r="C679">
        <v>10714.6098216576</v>
      </c>
      <c r="D679">
        <v>1186.28824406703</v>
      </c>
      <c r="E679">
        <v>139.899448883951</v>
      </c>
    </row>
    <row r="680" spans="1:5">
      <c r="A680">
        <v>678</v>
      </c>
      <c r="B680">
        <v>8021.97416452689</v>
      </c>
      <c r="C680">
        <v>10714.6098216576</v>
      </c>
      <c r="D680">
        <v>1186.28730387581</v>
      </c>
      <c r="E680">
        <v>139.898508692728</v>
      </c>
    </row>
    <row r="681" spans="1:5">
      <c r="A681">
        <v>679</v>
      </c>
      <c r="B681">
        <v>8021.97416452689</v>
      </c>
      <c r="C681">
        <v>10714.6098216576</v>
      </c>
      <c r="D681">
        <v>1186.28672969497</v>
      </c>
      <c r="E681">
        <v>139.897934511895</v>
      </c>
    </row>
    <row r="682" spans="1:5">
      <c r="A682">
        <v>680</v>
      </c>
      <c r="B682">
        <v>8021.97416452689</v>
      </c>
      <c r="C682">
        <v>10714.6098216576</v>
      </c>
      <c r="D682">
        <v>1186.28604810926</v>
      </c>
      <c r="E682">
        <v>139.897252926187</v>
      </c>
    </row>
    <row r="683" spans="1:5">
      <c r="A683">
        <v>681</v>
      </c>
      <c r="B683">
        <v>8021.97416452689</v>
      </c>
      <c r="C683">
        <v>10714.6098216576</v>
      </c>
      <c r="D683">
        <v>1186.28702710265</v>
      </c>
      <c r="E683">
        <v>139.898231919577</v>
      </c>
    </row>
    <row r="684" spans="1:5">
      <c r="A684">
        <v>682</v>
      </c>
      <c r="B684">
        <v>8021.97416452689</v>
      </c>
      <c r="C684">
        <v>10714.6098216576</v>
      </c>
      <c r="D684">
        <v>1186.28536941067</v>
      </c>
      <c r="E684">
        <v>139.896574227596</v>
      </c>
    </row>
    <row r="685" spans="1:5">
      <c r="A685">
        <v>683</v>
      </c>
      <c r="B685">
        <v>8021.97416452689</v>
      </c>
      <c r="C685">
        <v>10714.6098216576</v>
      </c>
      <c r="D685">
        <v>1186.28646496362</v>
      </c>
      <c r="E685">
        <v>139.897669780543</v>
      </c>
    </row>
    <row r="686" spans="1:5">
      <c r="A686">
        <v>684</v>
      </c>
      <c r="B686">
        <v>8021.97416452689</v>
      </c>
      <c r="C686">
        <v>10714.6098216576</v>
      </c>
      <c r="D686">
        <v>1186.28611939711</v>
      </c>
      <c r="E686">
        <v>139.89732421403</v>
      </c>
    </row>
    <row r="687" spans="1:5">
      <c r="A687">
        <v>685</v>
      </c>
      <c r="B687">
        <v>8021.97416452689</v>
      </c>
      <c r="C687">
        <v>10714.6098216576</v>
      </c>
      <c r="D687">
        <v>1186.28703676427</v>
      </c>
      <c r="E687">
        <v>139.898241581197</v>
      </c>
    </row>
    <row r="688" spans="1:5">
      <c r="A688">
        <v>686</v>
      </c>
      <c r="B688">
        <v>8021.97416452689</v>
      </c>
      <c r="C688">
        <v>10714.6098216576</v>
      </c>
      <c r="D688">
        <v>1186.28947797657</v>
      </c>
      <c r="E688">
        <v>139.900682793501</v>
      </c>
    </row>
    <row r="689" spans="1:5">
      <c r="A689">
        <v>687</v>
      </c>
      <c r="B689">
        <v>8021.97416452689</v>
      </c>
      <c r="C689">
        <v>10714.6098216576</v>
      </c>
      <c r="D689">
        <v>1186.28926745658</v>
      </c>
      <c r="E689">
        <v>139.900472273503</v>
      </c>
    </row>
    <row r="690" spans="1:5">
      <c r="A690">
        <v>688</v>
      </c>
      <c r="B690">
        <v>8021.97416452689</v>
      </c>
      <c r="C690">
        <v>10714.6098216576</v>
      </c>
      <c r="D690">
        <v>1186.29005181701</v>
      </c>
      <c r="E690">
        <v>139.90125663393</v>
      </c>
    </row>
    <row r="691" spans="1:5">
      <c r="A691">
        <v>689</v>
      </c>
      <c r="B691">
        <v>8021.97416452689</v>
      </c>
      <c r="C691">
        <v>10714.6098216576</v>
      </c>
      <c r="D691">
        <v>1186.28813895112</v>
      </c>
      <c r="E691">
        <v>139.899343768044</v>
      </c>
    </row>
    <row r="692" spans="1:5">
      <c r="A692">
        <v>690</v>
      </c>
      <c r="B692">
        <v>8021.97416452689</v>
      </c>
      <c r="C692">
        <v>10714.6098216576</v>
      </c>
      <c r="D692">
        <v>1186.28838453704</v>
      </c>
      <c r="E692">
        <v>139.899589353966</v>
      </c>
    </row>
    <row r="693" spans="1:5">
      <c r="A693">
        <v>691</v>
      </c>
      <c r="B693">
        <v>8021.97416452689</v>
      </c>
      <c r="C693">
        <v>10714.6098216576</v>
      </c>
      <c r="D693">
        <v>1186.28814579678</v>
      </c>
      <c r="E693">
        <v>139.899350613702</v>
      </c>
    </row>
    <row r="694" spans="1:5">
      <c r="A694">
        <v>692</v>
      </c>
      <c r="B694">
        <v>8021.97416452689</v>
      </c>
      <c r="C694">
        <v>10714.6098216576</v>
      </c>
      <c r="D694">
        <v>1186.28997052069</v>
      </c>
      <c r="E694">
        <v>139.901175337614</v>
      </c>
    </row>
    <row r="695" spans="1:5">
      <c r="A695">
        <v>693</v>
      </c>
      <c r="B695">
        <v>8021.97416452689</v>
      </c>
      <c r="C695">
        <v>10714.6098216576</v>
      </c>
      <c r="D695">
        <v>1186.28841825602</v>
      </c>
      <c r="E695">
        <v>139.899623072946</v>
      </c>
    </row>
    <row r="696" spans="1:5">
      <c r="A696">
        <v>694</v>
      </c>
      <c r="B696">
        <v>8021.97416452689</v>
      </c>
      <c r="C696">
        <v>10714.6098216576</v>
      </c>
      <c r="D696">
        <v>1186.28825811507</v>
      </c>
      <c r="E696">
        <v>139.899462931989</v>
      </c>
    </row>
    <row r="697" spans="1:5">
      <c r="A697">
        <v>695</v>
      </c>
      <c r="B697">
        <v>8021.97416452689</v>
      </c>
      <c r="C697">
        <v>10714.6098216576</v>
      </c>
      <c r="D697">
        <v>1186.28917726894</v>
      </c>
      <c r="E697">
        <v>139.90038208586</v>
      </c>
    </row>
    <row r="698" spans="1:5">
      <c r="A698">
        <v>696</v>
      </c>
      <c r="B698">
        <v>8021.97416452689</v>
      </c>
      <c r="C698">
        <v>10714.6098216576</v>
      </c>
      <c r="D698">
        <v>1186.28805899073</v>
      </c>
      <c r="E698">
        <v>139.899263807655</v>
      </c>
    </row>
    <row r="699" spans="1:5">
      <c r="A699">
        <v>697</v>
      </c>
      <c r="B699">
        <v>8021.97416452689</v>
      </c>
      <c r="C699">
        <v>10714.6098216576</v>
      </c>
      <c r="D699">
        <v>1186.28868817145</v>
      </c>
      <c r="E699">
        <v>139.899892988377</v>
      </c>
    </row>
    <row r="700" spans="1:5">
      <c r="A700">
        <v>698</v>
      </c>
      <c r="B700">
        <v>8021.97416452689</v>
      </c>
      <c r="C700">
        <v>10714.6098216576</v>
      </c>
      <c r="D700">
        <v>1186.28871252581</v>
      </c>
      <c r="E700">
        <v>139.899917342729</v>
      </c>
    </row>
    <row r="701" spans="1:5">
      <c r="A701">
        <v>699</v>
      </c>
      <c r="B701">
        <v>8021.97416452689</v>
      </c>
      <c r="C701">
        <v>10714.6098216576</v>
      </c>
      <c r="D701">
        <v>1186.28604794952</v>
      </c>
      <c r="E701">
        <v>139.897252766442</v>
      </c>
    </row>
    <row r="702" spans="1:5">
      <c r="A702">
        <v>700</v>
      </c>
      <c r="B702">
        <v>8021.97416452689</v>
      </c>
      <c r="C702">
        <v>10714.6098216576</v>
      </c>
      <c r="D702">
        <v>1186.28751250396</v>
      </c>
      <c r="E702">
        <v>139.898717320889</v>
      </c>
    </row>
    <row r="703" spans="1:5">
      <c r="A703">
        <v>701</v>
      </c>
      <c r="B703">
        <v>8021.97416452689</v>
      </c>
      <c r="C703">
        <v>10714.6098216576</v>
      </c>
      <c r="D703">
        <v>1186.28716098543</v>
      </c>
      <c r="E703">
        <v>139.898365802358</v>
      </c>
    </row>
    <row r="704" spans="1:5">
      <c r="A704">
        <v>702</v>
      </c>
      <c r="B704">
        <v>8021.97416452689</v>
      </c>
      <c r="C704">
        <v>10714.6098216576</v>
      </c>
      <c r="D704">
        <v>1186.28758727019</v>
      </c>
      <c r="E704">
        <v>139.898792087112</v>
      </c>
    </row>
    <row r="705" spans="1:5">
      <c r="A705">
        <v>703</v>
      </c>
      <c r="B705">
        <v>8021.97416452689</v>
      </c>
      <c r="C705">
        <v>10714.6098216576</v>
      </c>
      <c r="D705">
        <v>1186.2887090515</v>
      </c>
      <c r="E705">
        <v>139.899913868425</v>
      </c>
    </row>
    <row r="706" spans="1:5">
      <c r="A706">
        <v>704</v>
      </c>
      <c r="B706">
        <v>8021.97416452689</v>
      </c>
      <c r="C706">
        <v>10714.6098216576</v>
      </c>
      <c r="D706">
        <v>1186.28917650295</v>
      </c>
      <c r="E706">
        <v>139.900381319875</v>
      </c>
    </row>
    <row r="707" spans="1:5">
      <c r="A707">
        <v>705</v>
      </c>
      <c r="B707">
        <v>8021.97416452689</v>
      </c>
      <c r="C707">
        <v>10714.6098216576</v>
      </c>
      <c r="D707">
        <v>1186.28621940078</v>
      </c>
      <c r="E707">
        <v>139.897424217702</v>
      </c>
    </row>
    <row r="708" spans="1:5">
      <c r="A708">
        <v>706</v>
      </c>
      <c r="B708">
        <v>8021.97416452689</v>
      </c>
      <c r="C708">
        <v>10714.6098216576</v>
      </c>
      <c r="D708">
        <v>1186.28631599976</v>
      </c>
      <c r="E708">
        <v>139.89752081668</v>
      </c>
    </row>
    <row r="709" spans="1:5">
      <c r="A709">
        <v>707</v>
      </c>
      <c r="B709">
        <v>8021.97416452689</v>
      </c>
      <c r="C709">
        <v>10714.6098216576</v>
      </c>
      <c r="D709">
        <v>1186.28467050966</v>
      </c>
      <c r="E709">
        <v>139.895875326588</v>
      </c>
    </row>
    <row r="710" spans="1:5">
      <c r="A710">
        <v>708</v>
      </c>
      <c r="B710">
        <v>8021.97416452689</v>
      </c>
      <c r="C710">
        <v>10714.6098216576</v>
      </c>
      <c r="D710">
        <v>1186.28727576881</v>
      </c>
      <c r="E710">
        <v>139.898480585734</v>
      </c>
    </row>
    <row r="711" spans="1:5">
      <c r="A711">
        <v>709</v>
      </c>
      <c r="B711">
        <v>8021.97416452689</v>
      </c>
      <c r="C711">
        <v>10714.6098216576</v>
      </c>
      <c r="D711">
        <v>1186.28604342042</v>
      </c>
      <c r="E711">
        <v>139.897248237338</v>
      </c>
    </row>
    <row r="712" spans="1:5">
      <c r="A712">
        <v>710</v>
      </c>
      <c r="B712">
        <v>8021.97416452689</v>
      </c>
      <c r="C712">
        <v>10714.6098216576</v>
      </c>
      <c r="D712">
        <v>1186.28694084733</v>
      </c>
      <c r="E712">
        <v>139.898145664252</v>
      </c>
    </row>
    <row r="713" spans="1:5">
      <c r="A713">
        <v>711</v>
      </c>
      <c r="B713">
        <v>8021.97416452689</v>
      </c>
      <c r="C713">
        <v>10714.6098216576</v>
      </c>
      <c r="D713">
        <v>1186.28713045559</v>
      </c>
      <c r="E713">
        <v>139.898335272516</v>
      </c>
    </row>
    <row r="714" spans="1:5">
      <c r="A714">
        <v>712</v>
      </c>
      <c r="B714">
        <v>8021.97416452689</v>
      </c>
      <c r="C714">
        <v>10714.6098216576</v>
      </c>
      <c r="D714">
        <v>1186.28818121481</v>
      </c>
      <c r="E714">
        <v>139.899386031733</v>
      </c>
    </row>
    <row r="715" spans="1:5">
      <c r="A715">
        <v>713</v>
      </c>
      <c r="B715">
        <v>8021.97416452689</v>
      </c>
      <c r="C715">
        <v>10714.6098216576</v>
      </c>
      <c r="D715">
        <v>1186.28694514163</v>
      </c>
      <c r="E715">
        <v>139.898149958557</v>
      </c>
    </row>
    <row r="716" spans="1:5">
      <c r="A716">
        <v>714</v>
      </c>
      <c r="B716">
        <v>8021.97416452689</v>
      </c>
      <c r="C716">
        <v>10714.6098216576</v>
      </c>
      <c r="D716">
        <v>1186.28636943617</v>
      </c>
      <c r="E716">
        <v>139.897574253099</v>
      </c>
    </row>
    <row r="717" spans="1:5">
      <c r="A717">
        <v>715</v>
      </c>
      <c r="B717">
        <v>8021.97416452689</v>
      </c>
      <c r="C717">
        <v>10714.6098216576</v>
      </c>
      <c r="D717">
        <v>1186.28625315577</v>
      </c>
      <c r="E717">
        <v>139.897457972697</v>
      </c>
    </row>
    <row r="718" spans="1:5">
      <c r="A718">
        <v>716</v>
      </c>
      <c r="B718">
        <v>8021.97416452689</v>
      </c>
      <c r="C718">
        <v>10714.6098216576</v>
      </c>
      <c r="D718">
        <v>1186.2865833437</v>
      </c>
      <c r="E718">
        <v>139.897788160623</v>
      </c>
    </row>
    <row r="719" spans="1:5">
      <c r="A719">
        <v>717</v>
      </c>
      <c r="B719">
        <v>8021.97416452689</v>
      </c>
      <c r="C719">
        <v>10714.6098216576</v>
      </c>
      <c r="D719">
        <v>1186.28606372027</v>
      </c>
      <c r="E719">
        <v>139.897268537192</v>
      </c>
    </row>
    <row r="720" spans="1:5">
      <c r="A720">
        <v>718</v>
      </c>
      <c r="B720">
        <v>8021.97416452689</v>
      </c>
      <c r="C720">
        <v>10714.6098216576</v>
      </c>
      <c r="D720">
        <v>1186.2870150407</v>
      </c>
      <c r="E720">
        <v>139.898219857621</v>
      </c>
    </row>
    <row r="721" spans="1:5">
      <c r="A721">
        <v>719</v>
      </c>
      <c r="B721">
        <v>8021.97416452689</v>
      </c>
      <c r="C721">
        <v>10714.6098216576</v>
      </c>
      <c r="D721">
        <v>1186.28661135153</v>
      </c>
      <c r="E721">
        <v>139.897816168458</v>
      </c>
    </row>
    <row r="722" spans="1:5">
      <c r="A722">
        <v>720</v>
      </c>
      <c r="B722">
        <v>8021.97416452689</v>
      </c>
      <c r="C722">
        <v>10714.6098216576</v>
      </c>
      <c r="D722">
        <v>1186.285459231</v>
      </c>
      <c r="E722">
        <v>139.896664047926</v>
      </c>
    </row>
    <row r="723" spans="1:5">
      <c r="A723">
        <v>721</v>
      </c>
      <c r="B723">
        <v>8021.97416452689</v>
      </c>
      <c r="C723">
        <v>10714.6098216576</v>
      </c>
      <c r="D723">
        <v>1186.28631448139</v>
      </c>
      <c r="E723">
        <v>139.897519298316</v>
      </c>
    </row>
    <row r="724" spans="1:5">
      <c r="A724">
        <v>722</v>
      </c>
      <c r="B724">
        <v>8021.97416452689</v>
      </c>
      <c r="C724">
        <v>10714.6098216576</v>
      </c>
      <c r="D724">
        <v>1186.28741702621</v>
      </c>
      <c r="E724">
        <v>139.898621843135</v>
      </c>
    </row>
    <row r="725" spans="1:5">
      <c r="A725">
        <v>723</v>
      </c>
      <c r="B725">
        <v>8021.97416452689</v>
      </c>
      <c r="C725">
        <v>10714.6098216576</v>
      </c>
      <c r="D725">
        <v>1186.28611325715</v>
      </c>
      <c r="E725">
        <v>139.897318074075</v>
      </c>
    </row>
    <row r="726" spans="1:5">
      <c r="A726">
        <v>724</v>
      </c>
      <c r="B726">
        <v>8021.97416452689</v>
      </c>
      <c r="C726">
        <v>10714.6098216576</v>
      </c>
      <c r="D726">
        <v>1186.28707695946</v>
      </c>
      <c r="E726">
        <v>139.898281776386</v>
      </c>
    </row>
    <row r="727" spans="1:5">
      <c r="A727">
        <v>725</v>
      </c>
      <c r="B727">
        <v>8021.97416452689</v>
      </c>
      <c r="C727">
        <v>10714.6098216576</v>
      </c>
      <c r="D727">
        <v>1186.28653236275</v>
      </c>
      <c r="E727">
        <v>139.897737179673</v>
      </c>
    </row>
    <row r="728" spans="1:5">
      <c r="A728">
        <v>726</v>
      </c>
      <c r="B728">
        <v>8021.97416452689</v>
      </c>
      <c r="C728">
        <v>10714.6098216576</v>
      </c>
      <c r="D728">
        <v>1186.28646265508</v>
      </c>
      <c r="E728">
        <v>139.897667472006</v>
      </c>
    </row>
    <row r="729" spans="1:5">
      <c r="A729">
        <v>727</v>
      </c>
      <c r="B729">
        <v>8021.97416452689</v>
      </c>
      <c r="C729">
        <v>10714.6098216576</v>
      </c>
      <c r="D729">
        <v>1186.28629391204</v>
      </c>
      <c r="E729">
        <v>139.897498728963</v>
      </c>
    </row>
    <row r="730" spans="1:5">
      <c r="A730">
        <v>728</v>
      </c>
      <c r="B730">
        <v>8021.97416452689</v>
      </c>
      <c r="C730">
        <v>10714.6098216576</v>
      </c>
      <c r="D730">
        <v>1186.28768275317</v>
      </c>
      <c r="E730">
        <v>139.898887570094</v>
      </c>
    </row>
    <row r="731" spans="1:5">
      <c r="A731">
        <v>729</v>
      </c>
      <c r="B731">
        <v>8021.97416452689</v>
      </c>
      <c r="C731">
        <v>10714.6098216576</v>
      </c>
      <c r="D731">
        <v>1186.28822874904</v>
      </c>
      <c r="E731">
        <v>139.899433565963</v>
      </c>
    </row>
    <row r="732" spans="1:5">
      <c r="A732">
        <v>730</v>
      </c>
      <c r="B732">
        <v>8021.97416452689</v>
      </c>
      <c r="C732">
        <v>10714.6098216576</v>
      </c>
      <c r="D732">
        <v>1186.28787003897</v>
      </c>
      <c r="E732">
        <v>139.899074855896</v>
      </c>
    </row>
    <row r="733" spans="1:5">
      <c r="A733">
        <v>731</v>
      </c>
      <c r="B733">
        <v>8021.97416452689</v>
      </c>
      <c r="C733">
        <v>10714.6098216576</v>
      </c>
      <c r="D733">
        <v>1186.28770112569</v>
      </c>
      <c r="E733">
        <v>139.898905942616</v>
      </c>
    </row>
    <row r="734" spans="1:5">
      <c r="A734">
        <v>732</v>
      </c>
      <c r="B734">
        <v>8021.97416452689</v>
      </c>
      <c r="C734">
        <v>10714.6098216576</v>
      </c>
      <c r="D734">
        <v>1186.28806595998</v>
      </c>
      <c r="E734">
        <v>139.899270776903</v>
      </c>
    </row>
    <row r="735" spans="1:5">
      <c r="A735">
        <v>733</v>
      </c>
      <c r="B735">
        <v>8021.97416452689</v>
      </c>
      <c r="C735">
        <v>10714.6098216576</v>
      </c>
      <c r="D735">
        <v>1186.28824564794</v>
      </c>
      <c r="E735">
        <v>139.89945046486</v>
      </c>
    </row>
    <row r="736" spans="1:5">
      <c r="A736">
        <v>734</v>
      </c>
      <c r="B736">
        <v>8021.97416452689</v>
      </c>
      <c r="C736">
        <v>10714.6098216576</v>
      </c>
      <c r="D736">
        <v>1186.28828441821</v>
      </c>
      <c r="E736">
        <v>139.899489235128</v>
      </c>
    </row>
    <row r="737" spans="1:5">
      <c r="A737">
        <v>735</v>
      </c>
      <c r="B737">
        <v>8021.97416452689</v>
      </c>
      <c r="C737">
        <v>10714.6098216576</v>
      </c>
      <c r="D737">
        <v>1186.28776892956</v>
      </c>
      <c r="E737">
        <v>139.898973746484</v>
      </c>
    </row>
    <row r="738" spans="1:5">
      <c r="A738">
        <v>736</v>
      </c>
      <c r="B738">
        <v>8021.97416452689</v>
      </c>
      <c r="C738">
        <v>10714.6098216576</v>
      </c>
      <c r="D738">
        <v>1186.28730421095</v>
      </c>
      <c r="E738">
        <v>139.89850902788</v>
      </c>
    </row>
    <row r="739" spans="1:5">
      <c r="A739">
        <v>737</v>
      </c>
      <c r="B739">
        <v>8021.97416452689</v>
      </c>
      <c r="C739">
        <v>10714.6098216576</v>
      </c>
      <c r="D739">
        <v>1186.28682409376</v>
      </c>
      <c r="E739">
        <v>139.898028910685</v>
      </c>
    </row>
    <row r="740" spans="1:5">
      <c r="A740">
        <v>738</v>
      </c>
      <c r="B740">
        <v>8021.97416452689</v>
      </c>
      <c r="C740">
        <v>10714.6098216576</v>
      </c>
      <c r="D740">
        <v>1186.28768777798</v>
      </c>
      <c r="E740">
        <v>139.898892594899</v>
      </c>
    </row>
    <row r="741" spans="1:5">
      <c r="A741">
        <v>739</v>
      </c>
      <c r="B741">
        <v>8021.97416452689</v>
      </c>
      <c r="C741">
        <v>10714.6098216576</v>
      </c>
      <c r="D741">
        <v>1186.28639572625</v>
      </c>
      <c r="E741">
        <v>139.897600543172</v>
      </c>
    </row>
    <row r="742" spans="1:5">
      <c r="A742">
        <v>740</v>
      </c>
      <c r="B742">
        <v>8021.97416452689</v>
      </c>
      <c r="C742">
        <v>10714.6098216576</v>
      </c>
      <c r="D742">
        <v>1186.28693957873</v>
      </c>
      <c r="E742">
        <v>139.898144395655</v>
      </c>
    </row>
    <row r="743" spans="1:5">
      <c r="A743">
        <v>741</v>
      </c>
      <c r="B743">
        <v>8021.97416452689</v>
      </c>
      <c r="C743">
        <v>10714.6098216576</v>
      </c>
      <c r="D743">
        <v>1186.28559627797</v>
      </c>
      <c r="E743">
        <v>139.896801094892</v>
      </c>
    </row>
    <row r="744" spans="1:5">
      <c r="A744">
        <v>742</v>
      </c>
      <c r="B744">
        <v>8021.97416452689</v>
      </c>
      <c r="C744">
        <v>10714.6098216576</v>
      </c>
      <c r="D744">
        <v>1186.28573696762</v>
      </c>
      <c r="E744">
        <v>139.896941784542</v>
      </c>
    </row>
    <row r="745" spans="1:5">
      <c r="A745">
        <v>743</v>
      </c>
      <c r="B745">
        <v>8021.97416452689</v>
      </c>
      <c r="C745">
        <v>10714.6098216576</v>
      </c>
      <c r="D745">
        <v>1186.28488387136</v>
      </c>
      <c r="E745">
        <v>139.896088688282</v>
      </c>
    </row>
    <row r="746" spans="1:5">
      <c r="A746">
        <v>744</v>
      </c>
      <c r="B746">
        <v>8021.97416452689</v>
      </c>
      <c r="C746">
        <v>10714.6098216576</v>
      </c>
      <c r="D746">
        <v>1186.28583886035</v>
      </c>
      <c r="E746">
        <v>139.897043677273</v>
      </c>
    </row>
    <row r="747" spans="1:5">
      <c r="A747">
        <v>745</v>
      </c>
      <c r="B747">
        <v>8021.97416452689</v>
      </c>
      <c r="C747">
        <v>10714.6098216576</v>
      </c>
      <c r="D747">
        <v>1186.28581715461</v>
      </c>
      <c r="E747">
        <v>139.897021971537</v>
      </c>
    </row>
    <row r="748" spans="1:5">
      <c r="A748">
        <v>746</v>
      </c>
      <c r="B748">
        <v>8021.97416452689</v>
      </c>
      <c r="C748">
        <v>10714.6098216576</v>
      </c>
      <c r="D748">
        <v>1186.28655294398</v>
      </c>
      <c r="E748">
        <v>139.897757760907</v>
      </c>
    </row>
    <row r="749" spans="1:5">
      <c r="A749">
        <v>747</v>
      </c>
      <c r="B749">
        <v>8021.97416452689</v>
      </c>
      <c r="C749">
        <v>10714.6098216576</v>
      </c>
      <c r="D749">
        <v>1186.28520525945</v>
      </c>
      <c r="E749">
        <v>139.896410076369</v>
      </c>
    </row>
    <row r="750" spans="1:5">
      <c r="A750">
        <v>748</v>
      </c>
      <c r="B750">
        <v>8021.97416452689</v>
      </c>
      <c r="C750">
        <v>10714.6098216576</v>
      </c>
      <c r="D750">
        <v>1186.285956969</v>
      </c>
      <c r="E750">
        <v>139.897161785923</v>
      </c>
    </row>
    <row r="751" spans="1:5">
      <c r="A751">
        <v>749</v>
      </c>
      <c r="B751">
        <v>8021.97416452689</v>
      </c>
      <c r="C751">
        <v>10714.6098216576</v>
      </c>
      <c r="D751">
        <v>1186.28644394238</v>
      </c>
      <c r="E751">
        <v>139.897648759301</v>
      </c>
    </row>
    <row r="752" spans="1:5">
      <c r="A752">
        <v>750</v>
      </c>
      <c r="B752">
        <v>8021.97416452689</v>
      </c>
      <c r="C752">
        <v>10714.6098216576</v>
      </c>
      <c r="D752">
        <v>1186.28646509384</v>
      </c>
      <c r="E752">
        <v>139.897669910763</v>
      </c>
    </row>
    <row r="753" spans="1:5">
      <c r="A753">
        <v>751</v>
      </c>
      <c r="B753">
        <v>8021.97416452689</v>
      </c>
      <c r="C753">
        <v>10714.6098216576</v>
      </c>
      <c r="D753">
        <v>1186.28562093431</v>
      </c>
      <c r="E753">
        <v>139.896825751236</v>
      </c>
    </row>
    <row r="754" spans="1:5">
      <c r="A754">
        <v>752</v>
      </c>
      <c r="B754">
        <v>8021.97416452689</v>
      </c>
      <c r="C754">
        <v>10714.6098216576</v>
      </c>
      <c r="D754">
        <v>1186.28671627261</v>
      </c>
      <c r="E754">
        <v>139.897921089531</v>
      </c>
    </row>
    <row r="755" spans="1:5">
      <c r="A755">
        <v>753</v>
      </c>
      <c r="B755">
        <v>8021.97416452689</v>
      </c>
      <c r="C755">
        <v>10714.6098216576</v>
      </c>
      <c r="D755">
        <v>1186.28575791137</v>
      </c>
      <c r="E755">
        <v>139.896962728298</v>
      </c>
    </row>
    <row r="756" spans="1:5">
      <c r="A756">
        <v>754</v>
      </c>
      <c r="B756">
        <v>8021.97416452689</v>
      </c>
      <c r="C756">
        <v>10714.6098216576</v>
      </c>
      <c r="D756">
        <v>1186.28600232347</v>
      </c>
      <c r="E756">
        <v>139.897207140391</v>
      </c>
    </row>
    <row r="757" spans="1:5">
      <c r="A757">
        <v>755</v>
      </c>
      <c r="B757">
        <v>8021.97416452689</v>
      </c>
      <c r="C757">
        <v>10714.6098216576</v>
      </c>
      <c r="D757">
        <v>1186.28509817472</v>
      </c>
      <c r="E757">
        <v>139.896302991645</v>
      </c>
    </row>
    <row r="758" spans="1:5">
      <c r="A758">
        <v>756</v>
      </c>
      <c r="B758">
        <v>8021.97416452689</v>
      </c>
      <c r="C758">
        <v>10714.6098216576</v>
      </c>
      <c r="D758">
        <v>1186.28576149695</v>
      </c>
      <c r="E758">
        <v>139.896966313872</v>
      </c>
    </row>
    <row r="759" spans="1:5">
      <c r="A759">
        <v>757</v>
      </c>
      <c r="B759">
        <v>8021.97416452689</v>
      </c>
      <c r="C759">
        <v>10714.6098216576</v>
      </c>
      <c r="D759">
        <v>1186.28641938001</v>
      </c>
      <c r="E759">
        <v>139.897624196932</v>
      </c>
    </row>
    <row r="760" spans="1:5">
      <c r="A760">
        <v>758</v>
      </c>
      <c r="B760">
        <v>8021.97416452689</v>
      </c>
      <c r="C760">
        <v>10714.6098216576</v>
      </c>
      <c r="D760">
        <v>1186.28581617953</v>
      </c>
      <c r="E760">
        <v>139.897020996457</v>
      </c>
    </row>
    <row r="761" spans="1:5">
      <c r="A761">
        <v>759</v>
      </c>
      <c r="B761">
        <v>8021.97416452689</v>
      </c>
      <c r="C761">
        <v>10714.6098216576</v>
      </c>
      <c r="D761">
        <v>1186.28613862046</v>
      </c>
      <c r="E761">
        <v>139.897343437389</v>
      </c>
    </row>
    <row r="762" spans="1:5">
      <c r="A762">
        <v>760</v>
      </c>
      <c r="B762">
        <v>8021.97416452689</v>
      </c>
      <c r="C762">
        <v>10714.6098216576</v>
      </c>
      <c r="D762">
        <v>1186.28533066713</v>
      </c>
      <c r="E762">
        <v>139.896535484049</v>
      </c>
    </row>
    <row r="763" spans="1:5">
      <c r="A763">
        <v>761</v>
      </c>
      <c r="B763">
        <v>8021.97416452689</v>
      </c>
      <c r="C763">
        <v>10714.6098216576</v>
      </c>
      <c r="D763">
        <v>1186.28557995174</v>
      </c>
      <c r="E763">
        <v>139.896784768659</v>
      </c>
    </row>
    <row r="764" spans="1:5">
      <c r="A764">
        <v>762</v>
      </c>
      <c r="B764">
        <v>8021.97416452689</v>
      </c>
      <c r="C764">
        <v>10714.6098216576</v>
      </c>
      <c r="D764">
        <v>1186.28538255984</v>
      </c>
      <c r="E764">
        <v>139.896587376767</v>
      </c>
    </row>
    <row r="765" spans="1:5">
      <c r="A765">
        <v>763</v>
      </c>
      <c r="B765">
        <v>8021.97416452689</v>
      </c>
      <c r="C765">
        <v>10714.6098216576</v>
      </c>
      <c r="D765">
        <v>1186.28514224573</v>
      </c>
      <c r="E765">
        <v>139.896347062652</v>
      </c>
    </row>
    <row r="766" spans="1:5">
      <c r="A766">
        <v>764</v>
      </c>
      <c r="B766">
        <v>8021.97416452689</v>
      </c>
      <c r="C766">
        <v>10714.6098216576</v>
      </c>
      <c r="D766">
        <v>1186.28508099106</v>
      </c>
      <c r="E766">
        <v>139.896285807981</v>
      </c>
    </row>
    <row r="767" spans="1:5">
      <c r="A767">
        <v>765</v>
      </c>
      <c r="B767">
        <v>8021.97416452689</v>
      </c>
      <c r="C767">
        <v>10714.6098216576</v>
      </c>
      <c r="D767">
        <v>1186.28517550132</v>
      </c>
      <c r="E767">
        <v>139.896380318243</v>
      </c>
    </row>
    <row r="768" spans="1:5">
      <c r="A768">
        <v>766</v>
      </c>
      <c r="B768">
        <v>8021.97416452689</v>
      </c>
      <c r="C768">
        <v>10714.6098216576</v>
      </c>
      <c r="D768">
        <v>1186.28492004211</v>
      </c>
      <c r="E768">
        <v>139.896124859035</v>
      </c>
    </row>
    <row r="769" spans="1:5">
      <c r="A769">
        <v>767</v>
      </c>
      <c r="B769">
        <v>8021.97416452689</v>
      </c>
      <c r="C769">
        <v>10714.6098216576</v>
      </c>
      <c r="D769">
        <v>1186.28542215923</v>
      </c>
      <c r="E769">
        <v>139.896626976152</v>
      </c>
    </row>
    <row r="770" spans="1:5">
      <c r="A770">
        <v>768</v>
      </c>
      <c r="B770">
        <v>8021.97416452689</v>
      </c>
      <c r="C770">
        <v>10714.6098216576</v>
      </c>
      <c r="D770">
        <v>1186.28515580936</v>
      </c>
      <c r="E770">
        <v>139.896360626289</v>
      </c>
    </row>
    <row r="771" spans="1:5">
      <c r="A771">
        <v>769</v>
      </c>
      <c r="B771">
        <v>8021.97416452689</v>
      </c>
      <c r="C771">
        <v>10714.6098216576</v>
      </c>
      <c r="D771">
        <v>1186.28516405133</v>
      </c>
      <c r="E771">
        <v>139.896368868251</v>
      </c>
    </row>
    <row r="772" spans="1:5">
      <c r="A772">
        <v>770</v>
      </c>
      <c r="B772">
        <v>8021.97416452689</v>
      </c>
      <c r="C772">
        <v>10714.6098216576</v>
      </c>
      <c r="D772">
        <v>1186.28457538511</v>
      </c>
      <c r="E772">
        <v>139.895780202032</v>
      </c>
    </row>
    <row r="773" spans="1:5">
      <c r="A773">
        <v>771</v>
      </c>
      <c r="B773">
        <v>8021.97416452689</v>
      </c>
      <c r="C773">
        <v>10714.6098216576</v>
      </c>
      <c r="D773">
        <v>1186.28435366163</v>
      </c>
      <c r="E773">
        <v>139.895558478552</v>
      </c>
    </row>
    <row r="774" spans="1:5">
      <c r="A774">
        <v>772</v>
      </c>
      <c r="B774">
        <v>8021.97416452689</v>
      </c>
      <c r="C774">
        <v>10714.6098216576</v>
      </c>
      <c r="D774">
        <v>1186.2844935376</v>
      </c>
      <c r="E774">
        <v>139.895698354516</v>
      </c>
    </row>
    <row r="775" spans="1:5">
      <c r="A775">
        <v>773</v>
      </c>
      <c r="B775">
        <v>8021.97416452689</v>
      </c>
      <c r="C775">
        <v>10714.6098216576</v>
      </c>
      <c r="D775">
        <v>1186.28429938598</v>
      </c>
      <c r="E775">
        <v>139.895504202905</v>
      </c>
    </row>
    <row r="776" spans="1:5">
      <c r="A776">
        <v>774</v>
      </c>
      <c r="B776">
        <v>8021.97416452689</v>
      </c>
      <c r="C776">
        <v>10714.6098216576</v>
      </c>
      <c r="D776">
        <v>1186.28452627871</v>
      </c>
      <c r="E776">
        <v>139.895731095631</v>
      </c>
    </row>
    <row r="777" spans="1:5">
      <c r="A777">
        <v>775</v>
      </c>
      <c r="B777">
        <v>8021.97416452689</v>
      </c>
      <c r="C777">
        <v>10714.6098216576</v>
      </c>
      <c r="D777">
        <v>1186.28464446539</v>
      </c>
      <c r="E777">
        <v>139.89584928231</v>
      </c>
    </row>
    <row r="778" spans="1:5">
      <c r="A778">
        <v>776</v>
      </c>
      <c r="B778">
        <v>8021.97416452689</v>
      </c>
      <c r="C778">
        <v>10714.6098216576</v>
      </c>
      <c r="D778">
        <v>1186.2845791963</v>
      </c>
      <c r="E778">
        <v>139.895784013225</v>
      </c>
    </row>
    <row r="779" spans="1:5">
      <c r="A779">
        <v>777</v>
      </c>
      <c r="B779">
        <v>8021.97416452689</v>
      </c>
      <c r="C779">
        <v>10714.6098216576</v>
      </c>
      <c r="D779">
        <v>1186.28468352191</v>
      </c>
      <c r="E779">
        <v>139.895888338831</v>
      </c>
    </row>
    <row r="780" spans="1:5">
      <c r="A780">
        <v>778</v>
      </c>
      <c r="B780">
        <v>8021.97416452689</v>
      </c>
      <c r="C780">
        <v>10714.6098216576</v>
      </c>
      <c r="D780">
        <v>1186.28472074391</v>
      </c>
      <c r="E780">
        <v>139.895925560833</v>
      </c>
    </row>
    <row r="781" spans="1:5">
      <c r="A781">
        <v>779</v>
      </c>
      <c r="B781">
        <v>8021.97416452689</v>
      </c>
      <c r="C781">
        <v>10714.6098216576</v>
      </c>
      <c r="D781">
        <v>1186.28463135848</v>
      </c>
      <c r="E781">
        <v>139.895836175403</v>
      </c>
    </row>
    <row r="782" spans="1:5">
      <c r="A782">
        <v>780</v>
      </c>
      <c r="B782">
        <v>8021.97416452689</v>
      </c>
      <c r="C782">
        <v>10714.6098216576</v>
      </c>
      <c r="D782">
        <v>1186.28529469542</v>
      </c>
      <c r="E782">
        <v>139.896499512339</v>
      </c>
    </row>
    <row r="783" spans="1:5">
      <c r="A783">
        <v>781</v>
      </c>
      <c r="B783">
        <v>8021.97416452689</v>
      </c>
      <c r="C783">
        <v>10714.6098216576</v>
      </c>
      <c r="D783">
        <v>1186.2847444666</v>
      </c>
      <c r="E783">
        <v>139.895949283531</v>
      </c>
    </row>
    <row r="784" spans="1:5">
      <c r="A784">
        <v>782</v>
      </c>
      <c r="B784">
        <v>8021.97416452689</v>
      </c>
      <c r="C784">
        <v>10714.6098216576</v>
      </c>
      <c r="D784">
        <v>1186.28414223164</v>
      </c>
      <c r="E784">
        <v>139.895347048563</v>
      </c>
    </row>
    <row r="785" spans="1:5">
      <c r="A785">
        <v>783</v>
      </c>
      <c r="B785">
        <v>8021.97416452689</v>
      </c>
      <c r="C785">
        <v>10714.6098216576</v>
      </c>
      <c r="D785">
        <v>1186.28479709792</v>
      </c>
      <c r="E785">
        <v>139.896001914844</v>
      </c>
    </row>
    <row r="786" spans="1:5">
      <c r="A786">
        <v>784</v>
      </c>
      <c r="B786">
        <v>8021.97416452689</v>
      </c>
      <c r="C786">
        <v>10714.6098216576</v>
      </c>
      <c r="D786">
        <v>1186.28471551932</v>
      </c>
      <c r="E786">
        <v>139.89592033624</v>
      </c>
    </row>
    <row r="787" spans="1:5">
      <c r="A787">
        <v>785</v>
      </c>
      <c r="B787">
        <v>8021.97416452689</v>
      </c>
      <c r="C787">
        <v>10714.6098216576</v>
      </c>
      <c r="D787">
        <v>1186.28472945752</v>
      </c>
      <c r="E787">
        <v>139.895934274439</v>
      </c>
    </row>
    <row r="788" spans="1:5">
      <c r="A788">
        <v>786</v>
      </c>
      <c r="B788">
        <v>8021.97416452689</v>
      </c>
      <c r="C788">
        <v>10714.6098216576</v>
      </c>
      <c r="D788">
        <v>1186.28447511094</v>
      </c>
      <c r="E788">
        <v>139.895679927859</v>
      </c>
    </row>
    <row r="789" spans="1:5">
      <c r="A789">
        <v>787</v>
      </c>
      <c r="B789">
        <v>8021.97416452689</v>
      </c>
      <c r="C789">
        <v>10714.6098216576</v>
      </c>
      <c r="D789">
        <v>1186.28469044559</v>
      </c>
      <c r="E789">
        <v>139.895895262518</v>
      </c>
    </row>
    <row r="790" spans="1:5">
      <c r="A790">
        <v>788</v>
      </c>
      <c r="B790">
        <v>8021.97416452689</v>
      </c>
      <c r="C790">
        <v>10714.6098216576</v>
      </c>
      <c r="D790">
        <v>1186.28470692984</v>
      </c>
      <c r="E790">
        <v>139.895911746767</v>
      </c>
    </row>
    <row r="791" spans="1:5">
      <c r="A791">
        <v>789</v>
      </c>
      <c r="B791">
        <v>8021.97416452689</v>
      </c>
      <c r="C791">
        <v>10714.6098216576</v>
      </c>
      <c r="D791">
        <v>1186.28465926045</v>
      </c>
      <c r="E791">
        <v>139.895864077375</v>
      </c>
    </row>
    <row r="792" spans="1:5">
      <c r="A792">
        <v>790</v>
      </c>
      <c r="B792">
        <v>8021.97416452689</v>
      </c>
      <c r="C792">
        <v>10714.6098216576</v>
      </c>
      <c r="D792">
        <v>1186.28483654261</v>
      </c>
      <c r="E792">
        <v>139.896041359531</v>
      </c>
    </row>
    <row r="793" spans="1:5">
      <c r="A793">
        <v>791</v>
      </c>
      <c r="B793">
        <v>8021.97416452689</v>
      </c>
      <c r="C793">
        <v>10714.6098216576</v>
      </c>
      <c r="D793">
        <v>1186.28476896214</v>
      </c>
      <c r="E793">
        <v>139.895973779061</v>
      </c>
    </row>
    <row r="794" spans="1:5">
      <c r="A794">
        <v>792</v>
      </c>
      <c r="B794">
        <v>8021.97416452689</v>
      </c>
      <c r="C794">
        <v>10714.6098216576</v>
      </c>
      <c r="D794">
        <v>1186.28463083507</v>
      </c>
      <c r="E794">
        <v>139.895835651994</v>
      </c>
    </row>
    <row r="795" spans="1:5">
      <c r="A795">
        <v>793</v>
      </c>
      <c r="B795">
        <v>8021.97416452689</v>
      </c>
      <c r="C795">
        <v>10714.6098216576</v>
      </c>
      <c r="D795">
        <v>1186.28462749392</v>
      </c>
      <c r="E795">
        <v>139.895832310849</v>
      </c>
    </row>
    <row r="796" spans="1:5">
      <c r="A796">
        <v>794</v>
      </c>
      <c r="B796">
        <v>8021.97416452689</v>
      </c>
      <c r="C796">
        <v>10714.6098216576</v>
      </c>
      <c r="D796">
        <v>1186.28472211742</v>
      </c>
      <c r="E796">
        <v>139.895926934342</v>
      </c>
    </row>
    <row r="797" spans="1:5">
      <c r="A797">
        <v>795</v>
      </c>
      <c r="B797">
        <v>8021.97416452689</v>
      </c>
      <c r="C797">
        <v>10714.6098216576</v>
      </c>
      <c r="D797">
        <v>1186.28487913712</v>
      </c>
      <c r="E797">
        <v>139.896083954048</v>
      </c>
    </row>
    <row r="798" spans="1:5">
      <c r="A798">
        <v>796</v>
      </c>
      <c r="B798">
        <v>8021.97416452689</v>
      </c>
      <c r="C798">
        <v>10714.6098216576</v>
      </c>
      <c r="D798">
        <v>1186.28480538537</v>
      </c>
      <c r="E798">
        <v>139.8960102023</v>
      </c>
    </row>
    <row r="799" spans="1:5">
      <c r="A799">
        <v>797</v>
      </c>
      <c r="B799">
        <v>8021.97416452689</v>
      </c>
      <c r="C799">
        <v>10714.6098216576</v>
      </c>
      <c r="D799">
        <v>1186.28472786886</v>
      </c>
      <c r="E799">
        <v>139.895932685786</v>
      </c>
    </row>
    <row r="800" spans="1:5">
      <c r="A800">
        <v>798</v>
      </c>
      <c r="B800">
        <v>8021.97416452689</v>
      </c>
      <c r="C800">
        <v>10714.6098216576</v>
      </c>
      <c r="D800">
        <v>1186.28475943166</v>
      </c>
      <c r="E800">
        <v>139.895964248585</v>
      </c>
    </row>
    <row r="801" spans="1:5">
      <c r="A801">
        <v>799</v>
      </c>
      <c r="B801">
        <v>8021.97416452689</v>
      </c>
      <c r="C801">
        <v>10714.6098216576</v>
      </c>
      <c r="D801">
        <v>1186.28466165099</v>
      </c>
      <c r="E801">
        <v>139.895866467909</v>
      </c>
    </row>
    <row r="802" spans="1:5">
      <c r="A802">
        <v>800</v>
      </c>
      <c r="B802">
        <v>8021.97416452689</v>
      </c>
      <c r="C802">
        <v>10714.6098216576</v>
      </c>
      <c r="D802">
        <v>1186.28479032372</v>
      </c>
      <c r="E802">
        <v>139.895995140642</v>
      </c>
    </row>
    <row r="803" spans="1:5">
      <c r="A803">
        <v>801</v>
      </c>
      <c r="B803">
        <v>8021.97416452689</v>
      </c>
      <c r="C803">
        <v>10714.6098216576</v>
      </c>
      <c r="D803">
        <v>1186.28491117038</v>
      </c>
      <c r="E803">
        <v>139.896115987304</v>
      </c>
    </row>
    <row r="804" spans="1:5">
      <c r="A804">
        <v>802</v>
      </c>
      <c r="B804">
        <v>8021.97416452689</v>
      </c>
      <c r="C804">
        <v>10714.6098216576</v>
      </c>
      <c r="D804">
        <v>1186.28494054019</v>
      </c>
      <c r="E804">
        <v>139.896145357115</v>
      </c>
    </row>
    <row r="805" spans="1:5">
      <c r="A805">
        <v>803</v>
      </c>
      <c r="B805">
        <v>8021.97416452689</v>
      </c>
      <c r="C805">
        <v>10714.6098216576</v>
      </c>
      <c r="D805">
        <v>1186.28498082407</v>
      </c>
      <c r="E805">
        <v>139.896185641</v>
      </c>
    </row>
    <row r="806" spans="1:5">
      <c r="A806">
        <v>804</v>
      </c>
      <c r="B806">
        <v>8021.97416452689</v>
      </c>
      <c r="C806">
        <v>10714.6098216576</v>
      </c>
      <c r="D806">
        <v>1186.28491896217</v>
      </c>
      <c r="E806">
        <v>139.896123779095</v>
      </c>
    </row>
    <row r="807" spans="1:5">
      <c r="A807">
        <v>805</v>
      </c>
      <c r="B807">
        <v>8021.97416452689</v>
      </c>
      <c r="C807">
        <v>10714.6098216576</v>
      </c>
      <c r="D807">
        <v>1186.28467573147</v>
      </c>
      <c r="E807">
        <v>139.8958805484</v>
      </c>
    </row>
    <row r="808" spans="1:5">
      <c r="A808">
        <v>806</v>
      </c>
      <c r="B808">
        <v>8021.97416452689</v>
      </c>
      <c r="C808">
        <v>10714.6098216576</v>
      </c>
      <c r="D808">
        <v>1186.28500590013</v>
      </c>
      <c r="E808">
        <v>139.896210717054</v>
      </c>
    </row>
    <row r="809" spans="1:5">
      <c r="A809">
        <v>807</v>
      </c>
      <c r="B809">
        <v>8021.97416452689</v>
      </c>
      <c r="C809">
        <v>10714.6098216576</v>
      </c>
      <c r="D809">
        <v>1186.28511826796</v>
      </c>
      <c r="E809">
        <v>139.896323084881</v>
      </c>
    </row>
    <row r="810" spans="1:5">
      <c r="A810">
        <v>808</v>
      </c>
      <c r="B810">
        <v>8021.97416452689</v>
      </c>
      <c r="C810">
        <v>10714.6098216576</v>
      </c>
      <c r="D810">
        <v>1186.2852753647</v>
      </c>
      <c r="E810">
        <v>139.896480181623</v>
      </c>
    </row>
    <row r="811" spans="1:5">
      <c r="A811">
        <v>809</v>
      </c>
      <c r="B811">
        <v>8021.97416452689</v>
      </c>
      <c r="C811">
        <v>10714.6098216576</v>
      </c>
      <c r="D811">
        <v>1186.28496390919</v>
      </c>
      <c r="E811">
        <v>139.896168726118</v>
      </c>
    </row>
    <row r="812" spans="1:5">
      <c r="A812">
        <v>810</v>
      </c>
      <c r="B812">
        <v>8021.97416452689</v>
      </c>
      <c r="C812">
        <v>10714.6098216576</v>
      </c>
      <c r="D812">
        <v>1186.28494798841</v>
      </c>
      <c r="E812">
        <v>139.896152805337</v>
      </c>
    </row>
    <row r="813" spans="1:5">
      <c r="A813">
        <v>811</v>
      </c>
      <c r="B813">
        <v>8021.97416452689</v>
      </c>
      <c r="C813">
        <v>10714.6098216576</v>
      </c>
      <c r="D813">
        <v>1186.2852553367</v>
      </c>
      <c r="E813">
        <v>139.89646015362</v>
      </c>
    </row>
    <row r="814" spans="1:5">
      <c r="A814">
        <v>812</v>
      </c>
      <c r="B814">
        <v>8021.97416452689</v>
      </c>
      <c r="C814">
        <v>10714.6098216576</v>
      </c>
      <c r="D814">
        <v>1186.28491421915</v>
      </c>
      <c r="E814">
        <v>139.896119036079</v>
      </c>
    </row>
    <row r="815" spans="1:5">
      <c r="A815">
        <v>813</v>
      </c>
      <c r="B815">
        <v>8021.97416452689</v>
      </c>
      <c r="C815">
        <v>10714.6098216576</v>
      </c>
      <c r="D815">
        <v>1186.28510467187</v>
      </c>
      <c r="E815">
        <v>139.896309488797</v>
      </c>
    </row>
    <row r="816" spans="1:5">
      <c r="A816">
        <v>814</v>
      </c>
      <c r="B816">
        <v>8021.97416452689</v>
      </c>
      <c r="C816">
        <v>10714.6098216576</v>
      </c>
      <c r="D816">
        <v>1186.28497559432</v>
      </c>
      <c r="E816">
        <v>139.896180411245</v>
      </c>
    </row>
    <row r="817" spans="1:5">
      <c r="A817">
        <v>815</v>
      </c>
      <c r="B817">
        <v>8021.97416452689</v>
      </c>
      <c r="C817">
        <v>10714.6098216576</v>
      </c>
      <c r="D817">
        <v>1186.28463367131</v>
      </c>
      <c r="E817">
        <v>139.895838488235</v>
      </c>
    </row>
    <row r="818" spans="1:5">
      <c r="A818">
        <v>816</v>
      </c>
      <c r="B818">
        <v>8021.97416452689</v>
      </c>
      <c r="C818">
        <v>10714.6098216576</v>
      </c>
      <c r="D818">
        <v>1186.28503223799</v>
      </c>
      <c r="E818">
        <v>139.896237054912</v>
      </c>
    </row>
    <row r="819" spans="1:5">
      <c r="A819">
        <v>817</v>
      </c>
      <c r="B819">
        <v>8021.97416452689</v>
      </c>
      <c r="C819">
        <v>10714.6098216576</v>
      </c>
      <c r="D819">
        <v>1186.28490158082</v>
      </c>
      <c r="E819">
        <v>139.896106397739</v>
      </c>
    </row>
    <row r="820" spans="1:5">
      <c r="A820">
        <v>818</v>
      </c>
      <c r="B820">
        <v>8021.97416452689</v>
      </c>
      <c r="C820">
        <v>10714.6098216576</v>
      </c>
      <c r="D820">
        <v>1186.28490611242</v>
      </c>
      <c r="E820">
        <v>139.896110929342</v>
      </c>
    </row>
    <row r="821" spans="1:5">
      <c r="A821">
        <v>819</v>
      </c>
      <c r="B821">
        <v>8021.97416452689</v>
      </c>
      <c r="C821">
        <v>10714.6098216576</v>
      </c>
      <c r="D821">
        <v>1186.28483004158</v>
      </c>
      <c r="E821">
        <v>139.896034858501</v>
      </c>
    </row>
    <row r="822" spans="1:5">
      <c r="A822">
        <v>820</v>
      </c>
      <c r="B822">
        <v>8021.97416452689</v>
      </c>
      <c r="C822">
        <v>10714.6098216576</v>
      </c>
      <c r="D822">
        <v>1186.28477238966</v>
      </c>
      <c r="E822">
        <v>139.895977206584</v>
      </c>
    </row>
    <row r="823" spans="1:5">
      <c r="A823">
        <v>821</v>
      </c>
      <c r="B823">
        <v>8021.97416452689</v>
      </c>
      <c r="C823">
        <v>10714.6098216576</v>
      </c>
      <c r="D823">
        <v>1186.28466603535</v>
      </c>
      <c r="E823">
        <v>139.895870852281</v>
      </c>
    </row>
    <row r="824" spans="1:5">
      <c r="A824">
        <v>822</v>
      </c>
      <c r="B824">
        <v>8021.97416452689</v>
      </c>
      <c r="C824">
        <v>10714.6098216576</v>
      </c>
      <c r="D824">
        <v>1186.28477326889</v>
      </c>
      <c r="E824">
        <v>139.895978085816</v>
      </c>
    </row>
    <row r="825" spans="1:5">
      <c r="A825">
        <v>823</v>
      </c>
      <c r="B825">
        <v>8021.97416452689</v>
      </c>
      <c r="C825">
        <v>10714.6098216576</v>
      </c>
      <c r="D825">
        <v>1186.28449704871</v>
      </c>
      <c r="E825">
        <v>139.895701865636</v>
      </c>
    </row>
    <row r="826" spans="1:5">
      <c r="A826">
        <v>824</v>
      </c>
      <c r="B826">
        <v>8021.97416452689</v>
      </c>
      <c r="C826">
        <v>10714.6098216576</v>
      </c>
      <c r="D826">
        <v>1186.28445941864</v>
      </c>
      <c r="E826">
        <v>139.895664235559</v>
      </c>
    </row>
    <row r="827" spans="1:5">
      <c r="A827">
        <v>825</v>
      </c>
      <c r="B827">
        <v>8021.97416452689</v>
      </c>
      <c r="C827">
        <v>10714.6098216576</v>
      </c>
      <c r="D827">
        <v>1186.28431740475</v>
      </c>
      <c r="E827">
        <v>139.895522221676</v>
      </c>
    </row>
    <row r="828" spans="1:5">
      <c r="A828">
        <v>826</v>
      </c>
      <c r="B828">
        <v>8021.97416452689</v>
      </c>
      <c r="C828">
        <v>10714.6098216576</v>
      </c>
      <c r="D828">
        <v>1186.28434719751</v>
      </c>
      <c r="E828">
        <v>139.895552014429</v>
      </c>
    </row>
    <row r="829" spans="1:5">
      <c r="A829">
        <v>827</v>
      </c>
      <c r="B829">
        <v>8021.97416452689</v>
      </c>
      <c r="C829">
        <v>10714.6098216576</v>
      </c>
      <c r="D829">
        <v>1186.28463568115</v>
      </c>
      <c r="E829">
        <v>139.895840498076</v>
      </c>
    </row>
    <row r="830" spans="1:5">
      <c r="A830">
        <v>828</v>
      </c>
      <c r="B830">
        <v>8021.97416452689</v>
      </c>
      <c r="C830">
        <v>10714.6098216576</v>
      </c>
      <c r="D830">
        <v>1186.28458449001</v>
      </c>
      <c r="E830">
        <v>139.895789306941</v>
      </c>
    </row>
    <row r="831" spans="1:5">
      <c r="A831">
        <v>829</v>
      </c>
      <c r="B831">
        <v>8021.97416452689</v>
      </c>
      <c r="C831">
        <v>10714.6098216576</v>
      </c>
      <c r="D831">
        <v>1186.28445017036</v>
      </c>
      <c r="E831">
        <v>139.89565498728</v>
      </c>
    </row>
    <row r="832" spans="1:5">
      <c r="A832">
        <v>830</v>
      </c>
      <c r="B832">
        <v>8021.97416452689</v>
      </c>
      <c r="C832">
        <v>10714.6098216576</v>
      </c>
      <c r="D832">
        <v>1186.28438411861</v>
      </c>
      <c r="E832">
        <v>139.895588935538</v>
      </c>
    </row>
    <row r="833" spans="1:5">
      <c r="A833">
        <v>831</v>
      </c>
      <c r="B833">
        <v>8021.97416452689</v>
      </c>
      <c r="C833">
        <v>10714.6098216576</v>
      </c>
      <c r="D833">
        <v>1186.2846299747</v>
      </c>
      <c r="E833">
        <v>139.895834791623</v>
      </c>
    </row>
    <row r="834" spans="1:5">
      <c r="A834">
        <v>832</v>
      </c>
      <c r="B834">
        <v>8021.97416452689</v>
      </c>
      <c r="C834">
        <v>10714.6098216576</v>
      </c>
      <c r="D834">
        <v>1186.28438583182</v>
      </c>
      <c r="E834">
        <v>139.895590648743</v>
      </c>
    </row>
    <row r="835" spans="1:5">
      <c r="A835">
        <v>833</v>
      </c>
      <c r="B835">
        <v>8021.97416452689</v>
      </c>
      <c r="C835">
        <v>10714.6098216576</v>
      </c>
      <c r="D835">
        <v>1186.28438003664</v>
      </c>
      <c r="E835">
        <v>139.895584853561</v>
      </c>
    </row>
    <row r="836" spans="1:5">
      <c r="A836">
        <v>834</v>
      </c>
      <c r="B836">
        <v>8021.97416452689</v>
      </c>
      <c r="C836">
        <v>10714.6098216576</v>
      </c>
      <c r="D836">
        <v>1186.2843913404</v>
      </c>
      <c r="E836">
        <v>139.895596157319</v>
      </c>
    </row>
    <row r="837" spans="1:5">
      <c r="A837">
        <v>835</v>
      </c>
      <c r="B837">
        <v>8021.97416452689</v>
      </c>
      <c r="C837">
        <v>10714.6098216576</v>
      </c>
      <c r="D837">
        <v>1186.28433392007</v>
      </c>
      <c r="E837">
        <v>139.895538736992</v>
      </c>
    </row>
    <row r="838" spans="1:5">
      <c r="A838">
        <v>836</v>
      </c>
      <c r="B838">
        <v>8021.97416452689</v>
      </c>
      <c r="C838">
        <v>10714.6098216576</v>
      </c>
      <c r="D838">
        <v>1186.28449273764</v>
      </c>
      <c r="E838">
        <v>139.895697554566</v>
      </c>
    </row>
    <row r="839" spans="1:5">
      <c r="A839">
        <v>837</v>
      </c>
      <c r="B839">
        <v>8021.97416452689</v>
      </c>
      <c r="C839">
        <v>10714.6098216576</v>
      </c>
      <c r="D839">
        <v>1186.28446229998</v>
      </c>
      <c r="E839">
        <v>139.895667116903</v>
      </c>
    </row>
    <row r="840" spans="1:5">
      <c r="A840">
        <v>838</v>
      </c>
      <c r="B840">
        <v>8021.97416452689</v>
      </c>
      <c r="C840">
        <v>10714.6098216576</v>
      </c>
      <c r="D840">
        <v>1186.28419774332</v>
      </c>
      <c r="E840">
        <v>139.89540256024</v>
      </c>
    </row>
    <row r="841" spans="1:5">
      <c r="A841">
        <v>839</v>
      </c>
      <c r="B841">
        <v>8021.97416452689</v>
      </c>
      <c r="C841">
        <v>10714.6098216576</v>
      </c>
      <c r="D841">
        <v>1186.28434944685</v>
      </c>
      <c r="E841">
        <v>139.895554263777</v>
      </c>
    </row>
    <row r="842" spans="1:5">
      <c r="A842">
        <v>840</v>
      </c>
      <c r="B842">
        <v>8021.97416452689</v>
      </c>
      <c r="C842">
        <v>10714.6098216576</v>
      </c>
      <c r="D842">
        <v>1186.28421535345</v>
      </c>
      <c r="E842">
        <v>139.895420170369</v>
      </c>
    </row>
    <row r="843" spans="1:5">
      <c r="A843">
        <v>841</v>
      </c>
      <c r="B843">
        <v>8021.97416452689</v>
      </c>
      <c r="C843">
        <v>10714.6098216576</v>
      </c>
      <c r="D843">
        <v>1186.28443917306</v>
      </c>
      <c r="E843">
        <v>139.895643989984</v>
      </c>
    </row>
    <row r="844" spans="1:5">
      <c r="A844">
        <v>842</v>
      </c>
      <c r="B844">
        <v>8021.97416452689</v>
      </c>
      <c r="C844">
        <v>10714.6098216576</v>
      </c>
      <c r="D844">
        <v>1186.28453135753</v>
      </c>
      <c r="E844">
        <v>139.89573617445</v>
      </c>
    </row>
    <row r="845" spans="1:5">
      <c r="A845">
        <v>843</v>
      </c>
      <c r="B845">
        <v>8021.97416452689</v>
      </c>
      <c r="C845">
        <v>10714.6098216576</v>
      </c>
      <c r="D845">
        <v>1186.28441598196</v>
      </c>
      <c r="E845">
        <v>139.895620798887</v>
      </c>
    </row>
    <row r="846" spans="1:5">
      <c r="A846">
        <v>844</v>
      </c>
      <c r="B846">
        <v>8021.97416452689</v>
      </c>
      <c r="C846">
        <v>10714.6098216576</v>
      </c>
      <c r="D846">
        <v>1186.28432673861</v>
      </c>
      <c r="E846">
        <v>139.895531555529</v>
      </c>
    </row>
    <row r="847" spans="1:5">
      <c r="A847">
        <v>845</v>
      </c>
      <c r="B847">
        <v>8021.97416452689</v>
      </c>
      <c r="C847">
        <v>10714.6098216576</v>
      </c>
      <c r="D847">
        <v>1186.28445296399</v>
      </c>
      <c r="E847">
        <v>139.895657780911</v>
      </c>
    </row>
    <row r="848" spans="1:5">
      <c r="A848">
        <v>846</v>
      </c>
      <c r="B848">
        <v>8021.97416452689</v>
      </c>
      <c r="C848">
        <v>10714.6098216576</v>
      </c>
      <c r="D848">
        <v>1186.28422122001</v>
      </c>
      <c r="E848">
        <v>139.895426036936</v>
      </c>
    </row>
    <row r="849" spans="1:5">
      <c r="A849">
        <v>847</v>
      </c>
      <c r="B849">
        <v>8021.97416452689</v>
      </c>
      <c r="C849">
        <v>10714.6098216576</v>
      </c>
      <c r="D849">
        <v>1186.28437479523</v>
      </c>
      <c r="E849">
        <v>139.895579612149</v>
      </c>
    </row>
    <row r="850" spans="1:5">
      <c r="A850">
        <v>848</v>
      </c>
      <c r="B850">
        <v>8021.97416452689</v>
      </c>
      <c r="C850">
        <v>10714.6098216576</v>
      </c>
      <c r="D850">
        <v>1186.28426859519</v>
      </c>
      <c r="E850">
        <v>139.895473412109</v>
      </c>
    </row>
    <row r="851" spans="1:5">
      <c r="A851">
        <v>849</v>
      </c>
      <c r="B851">
        <v>8021.97416452689</v>
      </c>
      <c r="C851">
        <v>10714.6098216576</v>
      </c>
      <c r="D851">
        <v>1186.28407853592</v>
      </c>
      <c r="E851">
        <v>139.895283352847</v>
      </c>
    </row>
    <row r="852" spans="1:5">
      <c r="A852">
        <v>850</v>
      </c>
      <c r="B852">
        <v>8021.97416452689</v>
      </c>
      <c r="C852">
        <v>10714.6098216576</v>
      </c>
      <c r="D852">
        <v>1186.28418254776</v>
      </c>
      <c r="E852">
        <v>139.895387364685</v>
      </c>
    </row>
    <row r="853" spans="1:5">
      <c r="A853">
        <v>851</v>
      </c>
      <c r="B853">
        <v>8021.97416452689</v>
      </c>
      <c r="C853">
        <v>10714.6098216576</v>
      </c>
      <c r="D853">
        <v>1186.28434756868</v>
      </c>
      <c r="E853">
        <v>139.895552385601</v>
      </c>
    </row>
    <row r="854" spans="1:5">
      <c r="A854">
        <v>852</v>
      </c>
      <c r="B854">
        <v>8021.97416452689</v>
      </c>
      <c r="C854">
        <v>10714.6098216576</v>
      </c>
      <c r="D854">
        <v>1186.28424717735</v>
      </c>
      <c r="E854">
        <v>139.895451994269</v>
      </c>
    </row>
    <row r="855" spans="1:5">
      <c r="A855">
        <v>853</v>
      </c>
      <c r="B855">
        <v>8021.97416452689</v>
      </c>
      <c r="C855">
        <v>10714.6098216576</v>
      </c>
      <c r="D855">
        <v>1186.28409448934</v>
      </c>
      <c r="E855">
        <v>139.895299306262</v>
      </c>
    </row>
    <row r="856" spans="1:5">
      <c r="A856">
        <v>854</v>
      </c>
      <c r="B856">
        <v>8021.97416452689</v>
      </c>
      <c r="C856">
        <v>10714.6098216576</v>
      </c>
      <c r="D856">
        <v>1186.28424083291</v>
      </c>
      <c r="E856">
        <v>139.895445649836</v>
      </c>
    </row>
    <row r="857" spans="1:5">
      <c r="A857">
        <v>855</v>
      </c>
      <c r="B857">
        <v>8021.97416452689</v>
      </c>
      <c r="C857">
        <v>10714.6098216576</v>
      </c>
      <c r="D857">
        <v>1186.28431259277</v>
      </c>
      <c r="E857">
        <v>139.895517409694</v>
      </c>
    </row>
    <row r="858" spans="1:5">
      <c r="A858">
        <v>856</v>
      </c>
      <c r="B858">
        <v>8021.97416452689</v>
      </c>
      <c r="C858">
        <v>10714.6098216576</v>
      </c>
      <c r="D858">
        <v>1186.2843291867</v>
      </c>
      <c r="E858">
        <v>139.895534003625</v>
      </c>
    </row>
    <row r="859" spans="1:5">
      <c r="A859">
        <v>857</v>
      </c>
      <c r="B859">
        <v>8021.97416452689</v>
      </c>
      <c r="C859">
        <v>10714.6098216576</v>
      </c>
      <c r="D859">
        <v>1186.28419474069</v>
      </c>
      <c r="E859">
        <v>139.895399557612</v>
      </c>
    </row>
    <row r="860" spans="1:5">
      <c r="A860">
        <v>858</v>
      </c>
      <c r="B860">
        <v>8021.97416452689</v>
      </c>
      <c r="C860">
        <v>10714.6098216576</v>
      </c>
      <c r="D860">
        <v>1186.28422580132</v>
      </c>
      <c r="E860">
        <v>139.895430618239</v>
      </c>
    </row>
    <row r="861" spans="1:5">
      <c r="A861">
        <v>859</v>
      </c>
      <c r="B861">
        <v>8021.97416452689</v>
      </c>
      <c r="C861">
        <v>10714.6098216576</v>
      </c>
      <c r="D861">
        <v>1186.28420688018</v>
      </c>
      <c r="E861">
        <v>139.895411697104</v>
      </c>
    </row>
    <row r="862" spans="1:5">
      <c r="A862">
        <v>860</v>
      </c>
      <c r="B862">
        <v>8021.97416452689</v>
      </c>
      <c r="C862">
        <v>10714.6098216576</v>
      </c>
      <c r="D862">
        <v>1186.28426203435</v>
      </c>
      <c r="E862">
        <v>139.89546685127</v>
      </c>
    </row>
    <row r="863" spans="1:5">
      <c r="A863">
        <v>861</v>
      </c>
      <c r="B863">
        <v>8021.97416452689</v>
      </c>
      <c r="C863">
        <v>10714.6098216576</v>
      </c>
      <c r="D863">
        <v>1186.28422465412</v>
      </c>
      <c r="E863">
        <v>139.895429471039</v>
      </c>
    </row>
    <row r="864" spans="1:5">
      <c r="A864">
        <v>862</v>
      </c>
      <c r="B864">
        <v>8021.97416452689</v>
      </c>
      <c r="C864">
        <v>10714.6098216576</v>
      </c>
      <c r="D864">
        <v>1186.28411841528</v>
      </c>
      <c r="E864">
        <v>139.895323232201</v>
      </c>
    </row>
    <row r="865" spans="1:5">
      <c r="A865">
        <v>863</v>
      </c>
      <c r="B865">
        <v>8021.97416452689</v>
      </c>
      <c r="C865">
        <v>10714.6098216576</v>
      </c>
      <c r="D865">
        <v>1186.28420291945</v>
      </c>
      <c r="E865">
        <v>139.895407736379</v>
      </c>
    </row>
    <row r="866" spans="1:5">
      <c r="A866">
        <v>864</v>
      </c>
      <c r="B866">
        <v>8021.97416452689</v>
      </c>
      <c r="C866">
        <v>10714.6098216576</v>
      </c>
      <c r="D866">
        <v>1186.28420341901</v>
      </c>
      <c r="E866">
        <v>139.895408235937</v>
      </c>
    </row>
    <row r="867" spans="1:5">
      <c r="A867">
        <v>865</v>
      </c>
      <c r="B867">
        <v>8021.97416452689</v>
      </c>
      <c r="C867">
        <v>10714.6098216576</v>
      </c>
      <c r="D867">
        <v>1186.28404495344</v>
      </c>
      <c r="E867">
        <v>139.895249770359</v>
      </c>
    </row>
    <row r="868" spans="1:5">
      <c r="A868">
        <v>866</v>
      </c>
      <c r="B868">
        <v>8021.97416452689</v>
      </c>
      <c r="C868">
        <v>10714.6098216576</v>
      </c>
      <c r="D868">
        <v>1186.28404220574</v>
      </c>
      <c r="E868">
        <v>139.895247022661</v>
      </c>
    </row>
    <row r="869" spans="1:5">
      <c r="A869">
        <v>867</v>
      </c>
      <c r="B869">
        <v>8021.97416452689</v>
      </c>
      <c r="C869">
        <v>10714.6098216576</v>
      </c>
      <c r="D869">
        <v>1186.28414755633</v>
      </c>
      <c r="E869">
        <v>139.895352373253</v>
      </c>
    </row>
    <row r="870" spans="1:5">
      <c r="A870">
        <v>868</v>
      </c>
      <c r="B870">
        <v>8021.97416452689</v>
      </c>
      <c r="C870">
        <v>10714.6098216576</v>
      </c>
      <c r="D870">
        <v>1186.28420965801</v>
      </c>
      <c r="E870">
        <v>139.895414474935</v>
      </c>
    </row>
    <row r="871" spans="1:5">
      <c r="A871">
        <v>869</v>
      </c>
      <c r="B871">
        <v>8021.97416452689</v>
      </c>
      <c r="C871">
        <v>10714.6098216576</v>
      </c>
      <c r="D871">
        <v>1186.28409941634</v>
      </c>
      <c r="E871">
        <v>139.895304233264</v>
      </c>
    </row>
    <row r="872" spans="1:5">
      <c r="A872">
        <v>870</v>
      </c>
      <c r="B872">
        <v>8021.97416452689</v>
      </c>
      <c r="C872">
        <v>10714.6098216576</v>
      </c>
      <c r="D872">
        <v>1186.28427800479</v>
      </c>
      <c r="E872">
        <v>139.895482821716</v>
      </c>
    </row>
    <row r="873" spans="1:5">
      <c r="A873">
        <v>871</v>
      </c>
      <c r="B873">
        <v>8021.97416452689</v>
      </c>
      <c r="C873">
        <v>10714.6098216576</v>
      </c>
      <c r="D873">
        <v>1186.28428513461</v>
      </c>
      <c r="E873">
        <v>139.895489951532</v>
      </c>
    </row>
    <row r="874" spans="1:5">
      <c r="A874">
        <v>872</v>
      </c>
      <c r="B874">
        <v>8021.97416452689</v>
      </c>
      <c r="C874">
        <v>10714.6098216576</v>
      </c>
      <c r="D874">
        <v>1186.28417564901</v>
      </c>
      <c r="E874">
        <v>139.895380465932</v>
      </c>
    </row>
    <row r="875" spans="1:5">
      <c r="A875">
        <v>873</v>
      </c>
      <c r="B875">
        <v>8021.97416452689</v>
      </c>
      <c r="C875">
        <v>10714.6098216576</v>
      </c>
      <c r="D875">
        <v>1186.28414629466</v>
      </c>
      <c r="E875">
        <v>139.895351111581</v>
      </c>
    </row>
    <row r="876" spans="1:5">
      <c r="A876">
        <v>874</v>
      </c>
      <c r="B876">
        <v>8021.97416452689</v>
      </c>
      <c r="C876">
        <v>10714.6098216576</v>
      </c>
      <c r="D876">
        <v>1186.28416107562</v>
      </c>
      <c r="E876">
        <v>139.895365892541</v>
      </c>
    </row>
    <row r="877" spans="1:5">
      <c r="A877">
        <v>875</v>
      </c>
      <c r="B877">
        <v>8021.97416452689</v>
      </c>
      <c r="C877">
        <v>10714.6098216576</v>
      </c>
      <c r="D877">
        <v>1186.28414425273</v>
      </c>
      <c r="E877">
        <v>139.89534906965</v>
      </c>
    </row>
    <row r="878" spans="1:5">
      <c r="A878">
        <v>876</v>
      </c>
      <c r="B878">
        <v>8021.97416452689</v>
      </c>
      <c r="C878">
        <v>10714.6098216576</v>
      </c>
      <c r="D878">
        <v>1186.28418371029</v>
      </c>
      <c r="E878">
        <v>139.895388527207</v>
      </c>
    </row>
    <row r="879" spans="1:5">
      <c r="A879">
        <v>877</v>
      </c>
      <c r="B879">
        <v>8021.97416452689</v>
      </c>
      <c r="C879">
        <v>10714.6098216576</v>
      </c>
      <c r="D879">
        <v>1186.28424435941</v>
      </c>
      <c r="E879">
        <v>139.895449176337</v>
      </c>
    </row>
    <row r="880" spans="1:5">
      <c r="A880">
        <v>878</v>
      </c>
      <c r="B880">
        <v>8021.97416452689</v>
      </c>
      <c r="C880">
        <v>10714.6098216576</v>
      </c>
      <c r="D880">
        <v>1186.28413185934</v>
      </c>
      <c r="E880">
        <v>139.89533667626</v>
      </c>
    </row>
    <row r="881" spans="1:5">
      <c r="A881">
        <v>879</v>
      </c>
      <c r="B881">
        <v>8021.97416452689</v>
      </c>
      <c r="C881">
        <v>10714.6098216576</v>
      </c>
      <c r="D881">
        <v>1186.28417685504</v>
      </c>
      <c r="E881">
        <v>139.895381671959</v>
      </c>
    </row>
    <row r="882" spans="1:5">
      <c r="A882">
        <v>880</v>
      </c>
      <c r="B882">
        <v>8021.97416452689</v>
      </c>
      <c r="C882">
        <v>10714.6098216576</v>
      </c>
      <c r="D882">
        <v>1186.28418907307</v>
      </c>
      <c r="E882">
        <v>139.895393889993</v>
      </c>
    </row>
    <row r="883" spans="1:5">
      <c r="A883">
        <v>881</v>
      </c>
      <c r="B883">
        <v>8021.97416452689</v>
      </c>
      <c r="C883">
        <v>10714.6098216576</v>
      </c>
      <c r="D883">
        <v>1186.28413731257</v>
      </c>
      <c r="E883">
        <v>139.895342129496</v>
      </c>
    </row>
    <row r="884" spans="1:5">
      <c r="A884">
        <v>882</v>
      </c>
      <c r="B884">
        <v>8021.97416452689</v>
      </c>
      <c r="C884">
        <v>10714.6098216576</v>
      </c>
      <c r="D884">
        <v>1186.28414027931</v>
      </c>
      <c r="E884">
        <v>139.895345096228</v>
      </c>
    </row>
    <row r="885" spans="1:5">
      <c r="A885">
        <v>883</v>
      </c>
      <c r="B885">
        <v>8021.97416452689</v>
      </c>
      <c r="C885">
        <v>10714.6098216576</v>
      </c>
      <c r="D885">
        <v>1186.28410953456</v>
      </c>
      <c r="E885">
        <v>139.895314351484</v>
      </c>
    </row>
    <row r="886" spans="1:5">
      <c r="A886">
        <v>884</v>
      </c>
      <c r="B886">
        <v>8021.97416452689</v>
      </c>
      <c r="C886">
        <v>10714.6098216576</v>
      </c>
      <c r="D886">
        <v>1186.28423863647</v>
      </c>
      <c r="E886">
        <v>139.895443453391</v>
      </c>
    </row>
    <row r="887" spans="1:5">
      <c r="A887">
        <v>885</v>
      </c>
      <c r="B887">
        <v>8021.97416452689</v>
      </c>
      <c r="C887">
        <v>10714.6098216576</v>
      </c>
      <c r="D887">
        <v>1186.28411637781</v>
      </c>
      <c r="E887">
        <v>139.895321194736</v>
      </c>
    </row>
    <row r="888" spans="1:5">
      <c r="A888">
        <v>886</v>
      </c>
      <c r="B888">
        <v>8021.97416452689</v>
      </c>
      <c r="C888">
        <v>10714.6098216576</v>
      </c>
      <c r="D888">
        <v>1186.2841391553</v>
      </c>
      <c r="E888">
        <v>139.895343972221</v>
      </c>
    </row>
    <row r="889" spans="1:5">
      <c r="A889">
        <v>887</v>
      </c>
      <c r="B889">
        <v>8021.97416452689</v>
      </c>
      <c r="C889">
        <v>10714.6098216576</v>
      </c>
      <c r="D889">
        <v>1186.28415654503</v>
      </c>
      <c r="E889">
        <v>139.895361361957</v>
      </c>
    </row>
    <row r="890" spans="1:5">
      <c r="A890">
        <v>888</v>
      </c>
      <c r="B890">
        <v>8021.97416452689</v>
      </c>
      <c r="C890">
        <v>10714.6098216576</v>
      </c>
      <c r="D890">
        <v>1186.28408530677</v>
      </c>
      <c r="E890">
        <v>139.895290123691</v>
      </c>
    </row>
    <row r="891" spans="1:5">
      <c r="A891">
        <v>889</v>
      </c>
      <c r="B891">
        <v>8021.97416452689</v>
      </c>
      <c r="C891">
        <v>10714.6098216576</v>
      </c>
      <c r="D891">
        <v>1186.28406658586</v>
      </c>
      <c r="E891">
        <v>139.895271402787</v>
      </c>
    </row>
    <row r="892" spans="1:5">
      <c r="A892">
        <v>890</v>
      </c>
      <c r="B892">
        <v>8021.97416452689</v>
      </c>
      <c r="C892">
        <v>10714.6098216576</v>
      </c>
      <c r="D892">
        <v>1186.28405963882</v>
      </c>
      <c r="E892">
        <v>139.895264455746</v>
      </c>
    </row>
    <row r="893" spans="1:5">
      <c r="A893">
        <v>891</v>
      </c>
      <c r="B893">
        <v>8021.97416452689</v>
      </c>
      <c r="C893">
        <v>10714.6098216576</v>
      </c>
      <c r="D893">
        <v>1186.28401909321</v>
      </c>
      <c r="E893">
        <v>139.895223910132</v>
      </c>
    </row>
    <row r="894" spans="1:5">
      <c r="A894">
        <v>892</v>
      </c>
      <c r="B894">
        <v>8021.97416452689</v>
      </c>
      <c r="C894">
        <v>10714.6098216576</v>
      </c>
      <c r="D894">
        <v>1186.28403203498</v>
      </c>
      <c r="E894">
        <v>139.895236851899</v>
      </c>
    </row>
    <row r="895" spans="1:5">
      <c r="A895">
        <v>893</v>
      </c>
      <c r="B895">
        <v>8021.97416452689</v>
      </c>
      <c r="C895">
        <v>10714.6098216576</v>
      </c>
      <c r="D895">
        <v>1186.28406421209</v>
      </c>
      <c r="E895">
        <v>139.895269029016</v>
      </c>
    </row>
    <row r="896" spans="1:5">
      <c r="A896">
        <v>894</v>
      </c>
      <c r="B896">
        <v>8021.97416452689</v>
      </c>
      <c r="C896">
        <v>10714.6098216576</v>
      </c>
      <c r="D896">
        <v>1186.28404486782</v>
      </c>
      <c r="E896">
        <v>139.895249684744</v>
      </c>
    </row>
    <row r="897" spans="1:5">
      <c r="A897">
        <v>895</v>
      </c>
      <c r="B897">
        <v>8021.97416452689</v>
      </c>
      <c r="C897">
        <v>10714.6098216576</v>
      </c>
      <c r="D897">
        <v>1186.28404019622</v>
      </c>
      <c r="E897">
        <v>139.895245013145</v>
      </c>
    </row>
    <row r="898" spans="1:5">
      <c r="A898">
        <v>896</v>
      </c>
      <c r="B898">
        <v>8021.97416452689</v>
      </c>
      <c r="C898">
        <v>10714.6098216576</v>
      </c>
      <c r="D898">
        <v>1186.28404475045</v>
      </c>
      <c r="E898">
        <v>139.895249567371</v>
      </c>
    </row>
    <row r="899" spans="1:5">
      <c r="A899">
        <v>897</v>
      </c>
      <c r="B899">
        <v>8021.97416452689</v>
      </c>
      <c r="C899">
        <v>10714.6098216576</v>
      </c>
      <c r="D899">
        <v>1186.28403822315</v>
      </c>
      <c r="E899">
        <v>139.895243040067</v>
      </c>
    </row>
    <row r="900" spans="1:5">
      <c r="A900">
        <v>898</v>
      </c>
      <c r="B900">
        <v>8021.97416452689</v>
      </c>
      <c r="C900">
        <v>10714.6098216576</v>
      </c>
      <c r="D900">
        <v>1186.284042384</v>
      </c>
      <c r="E900">
        <v>139.895247200918</v>
      </c>
    </row>
    <row r="901" spans="1:5">
      <c r="A901">
        <v>899</v>
      </c>
      <c r="B901">
        <v>8021.97416452689</v>
      </c>
      <c r="C901">
        <v>10714.6098216576</v>
      </c>
      <c r="D901">
        <v>1186.28407638549</v>
      </c>
      <c r="E901">
        <v>139.895281202417</v>
      </c>
    </row>
    <row r="902" spans="1:5">
      <c r="A902">
        <v>900</v>
      </c>
      <c r="B902">
        <v>8021.97416452689</v>
      </c>
      <c r="C902">
        <v>10714.6098216576</v>
      </c>
      <c r="D902">
        <v>1186.28405975842</v>
      </c>
      <c r="E902">
        <v>139.895264575349</v>
      </c>
    </row>
    <row r="903" spans="1:5">
      <c r="A903">
        <v>901</v>
      </c>
      <c r="B903">
        <v>8021.97416452689</v>
      </c>
      <c r="C903">
        <v>10714.6098216576</v>
      </c>
      <c r="D903">
        <v>1186.2840838294</v>
      </c>
      <c r="E903">
        <v>139.895288646327</v>
      </c>
    </row>
    <row r="904" spans="1:5">
      <c r="A904">
        <v>902</v>
      </c>
      <c r="B904">
        <v>8021.97416452689</v>
      </c>
      <c r="C904">
        <v>10714.6098216576</v>
      </c>
      <c r="D904">
        <v>1186.28405266182</v>
      </c>
      <c r="E904">
        <v>139.895257478749</v>
      </c>
    </row>
    <row r="905" spans="1:5">
      <c r="A905">
        <v>903</v>
      </c>
      <c r="B905">
        <v>8021.97416452689</v>
      </c>
      <c r="C905">
        <v>10714.6098216576</v>
      </c>
      <c r="D905">
        <v>1186.28413751599</v>
      </c>
      <c r="E905">
        <v>139.895342332911</v>
      </c>
    </row>
    <row r="906" spans="1:5">
      <c r="A906">
        <v>904</v>
      </c>
      <c r="B906">
        <v>8021.97416452689</v>
      </c>
      <c r="C906">
        <v>10714.6098216576</v>
      </c>
      <c r="D906">
        <v>1186.28414054826</v>
      </c>
      <c r="E906">
        <v>139.895345365179</v>
      </c>
    </row>
    <row r="907" spans="1:5">
      <c r="A907">
        <v>905</v>
      </c>
      <c r="B907">
        <v>8021.97416452689</v>
      </c>
      <c r="C907">
        <v>10714.6098216576</v>
      </c>
      <c r="D907">
        <v>1186.28417125597</v>
      </c>
      <c r="E907">
        <v>139.895376072899</v>
      </c>
    </row>
    <row r="908" spans="1:5">
      <c r="A908">
        <v>906</v>
      </c>
      <c r="B908">
        <v>8021.97416452689</v>
      </c>
      <c r="C908">
        <v>10714.6098216576</v>
      </c>
      <c r="D908">
        <v>1186.28416828656</v>
      </c>
      <c r="E908">
        <v>139.895373103488</v>
      </c>
    </row>
    <row r="909" spans="1:5">
      <c r="A909">
        <v>907</v>
      </c>
      <c r="B909">
        <v>8021.97416452689</v>
      </c>
      <c r="C909">
        <v>10714.6098216576</v>
      </c>
      <c r="D909">
        <v>1186.28414015224</v>
      </c>
      <c r="E909">
        <v>139.895344969165</v>
      </c>
    </row>
    <row r="910" spans="1:5">
      <c r="A910">
        <v>908</v>
      </c>
      <c r="B910">
        <v>8021.97416452689</v>
      </c>
      <c r="C910">
        <v>10714.6098216576</v>
      </c>
      <c r="D910">
        <v>1186.28413433646</v>
      </c>
      <c r="E910">
        <v>139.895339153382</v>
      </c>
    </row>
    <row r="911" spans="1:5">
      <c r="A911">
        <v>909</v>
      </c>
      <c r="B911">
        <v>8021.97416452689</v>
      </c>
      <c r="C911">
        <v>10714.6098216576</v>
      </c>
      <c r="D911">
        <v>1186.28411627303</v>
      </c>
      <c r="E911">
        <v>139.895321089955</v>
      </c>
    </row>
    <row r="912" spans="1:5">
      <c r="A912">
        <v>910</v>
      </c>
      <c r="B912">
        <v>8021.97416452689</v>
      </c>
      <c r="C912">
        <v>10714.6098216576</v>
      </c>
      <c r="D912">
        <v>1186.28413240941</v>
      </c>
      <c r="E912">
        <v>139.895337226336</v>
      </c>
    </row>
    <row r="913" spans="1:5">
      <c r="A913">
        <v>911</v>
      </c>
      <c r="B913">
        <v>8021.97416452689</v>
      </c>
      <c r="C913">
        <v>10714.6098216576</v>
      </c>
      <c r="D913">
        <v>1186.28414048852</v>
      </c>
      <c r="E913">
        <v>139.89534530544</v>
      </c>
    </row>
    <row r="914" spans="1:5">
      <c r="A914">
        <v>912</v>
      </c>
      <c r="B914">
        <v>8021.97416452689</v>
      </c>
      <c r="C914">
        <v>10714.6098216576</v>
      </c>
      <c r="D914">
        <v>1186.28412943002</v>
      </c>
      <c r="E914">
        <v>139.895334246939</v>
      </c>
    </row>
    <row r="915" spans="1:5">
      <c r="A915">
        <v>913</v>
      </c>
      <c r="B915">
        <v>8021.97416452689</v>
      </c>
      <c r="C915">
        <v>10714.6098216576</v>
      </c>
      <c r="D915">
        <v>1186.28415429727</v>
      </c>
      <c r="E915">
        <v>139.895359114199</v>
      </c>
    </row>
    <row r="916" spans="1:5">
      <c r="A916">
        <v>914</v>
      </c>
      <c r="B916">
        <v>8021.97416452689</v>
      </c>
      <c r="C916">
        <v>10714.6098216576</v>
      </c>
      <c r="D916">
        <v>1186.28413599164</v>
      </c>
      <c r="E916">
        <v>139.895340808564</v>
      </c>
    </row>
    <row r="917" spans="1:5">
      <c r="A917">
        <v>915</v>
      </c>
      <c r="B917">
        <v>8021.97416452689</v>
      </c>
      <c r="C917">
        <v>10714.6098216576</v>
      </c>
      <c r="D917">
        <v>1186.28416348798</v>
      </c>
      <c r="E917">
        <v>139.895368304905</v>
      </c>
    </row>
    <row r="918" spans="1:5">
      <c r="A918">
        <v>916</v>
      </c>
      <c r="B918">
        <v>8021.97416452689</v>
      </c>
      <c r="C918">
        <v>10714.6098216576</v>
      </c>
      <c r="D918">
        <v>1186.28413452273</v>
      </c>
      <c r="E918">
        <v>139.895339339651</v>
      </c>
    </row>
    <row r="919" spans="1:5">
      <c r="A919">
        <v>917</v>
      </c>
      <c r="B919">
        <v>8021.97416452689</v>
      </c>
      <c r="C919">
        <v>10714.6098216576</v>
      </c>
      <c r="D919">
        <v>1186.28417550061</v>
      </c>
      <c r="E919">
        <v>139.895380317538</v>
      </c>
    </row>
    <row r="920" spans="1:5">
      <c r="A920">
        <v>918</v>
      </c>
      <c r="B920">
        <v>8021.97416452689</v>
      </c>
      <c r="C920">
        <v>10714.6098216576</v>
      </c>
      <c r="D920">
        <v>1186.28418142566</v>
      </c>
      <c r="E920">
        <v>139.895386242583</v>
      </c>
    </row>
    <row r="921" spans="1:5">
      <c r="A921">
        <v>919</v>
      </c>
      <c r="B921">
        <v>8021.97416452689</v>
      </c>
      <c r="C921">
        <v>10714.6098216576</v>
      </c>
      <c r="D921">
        <v>1186.28416706108</v>
      </c>
      <c r="E921">
        <v>139.895371878008</v>
      </c>
    </row>
    <row r="922" spans="1:5">
      <c r="A922">
        <v>920</v>
      </c>
      <c r="B922">
        <v>8021.97416452689</v>
      </c>
      <c r="C922">
        <v>10714.6098216576</v>
      </c>
      <c r="D922">
        <v>1186.28417069337</v>
      </c>
      <c r="E922">
        <v>139.89537551029</v>
      </c>
    </row>
    <row r="923" spans="1:5">
      <c r="A923">
        <v>921</v>
      </c>
      <c r="B923">
        <v>8021.97416452689</v>
      </c>
      <c r="C923">
        <v>10714.6098216576</v>
      </c>
      <c r="D923">
        <v>1186.28419272736</v>
      </c>
      <c r="E923">
        <v>139.89539754428</v>
      </c>
    </row>
    <row r="924" spans="1:5">
      <c r="A924">
        <v>922</v>
      </c>
      <c r="B924">
        <v>8021.97416452689</v>
      </c>
      <c r="C924">
        <v>10714.6098216576</v>
      </c>
      <c r="D924">
        <v>1186.28418850063</v>
      </c>
      <c r="E924">
        <v>139.895393317547</v>
      </c>
    </row>
    <row r="925" spans="1:5">
      <c r="A925">
        <v>923</v>
      </c>
      <c r="B925">
        <v>8021.97416452689</v>
      </c>
      <c r="C925">
        <v>10714.6098216576</v>
      </c>
      <c r="D925">
        <v>1186.28411371467</v>
      </c>
      <c r="E925">
        <v>139.895318531596</v>
      </c>
    </row>
    <row r="926" spans="1:5">
      <c r="A926">
        <v>924</v>
      </c>
      <c r="B926">
        <v>8021.97416452689</v>
      </c>
      <c r="C926">
        <v>10714.6098216576</v>
      </c>
      <c r="D926">
        <v>1186.28413924091</v>
      </c>
      <c r="E926">
        <v>139.89534405783</v>
      </c>
    </row>
    <row r="927" spans="1:5">
      <c r="A927">
        <v>925</v>
      </c>
      <c r="B927">
        <v>8021.97416452689</v>
      </c>
      <c r="C927">
        <v>10714.6098216576</v>
      </c>
      <c r="D927">
        <v>1186.28401837432</v>
      </c>
      <c r="E927">
        <v>139.895223191244</v>
      </c>
    </row>
    <row r="928" spans="1:5">
      <c r="A928">
        <v>926</v>
      </c>
      <c r="B928">
        <v>8021.97416452689</v>
      </c>
      <c r="C928">
        <v>10714.6098216576</v>
      </c>
      <c r="D928">
        <v>1186.28412795349</v>
      </c>
      <c r="E928">
        <v>139.895332770413</v>
      </c>
    </row>
    <row r="929" spans="1:5">
      <c r="A929">
        <v>927</v>
      </c>
      <c r="B929">
        <v>8021.97416452689</v>
      </c>
      <c r="C929">
        <v>10714.6098216576</v>
      </c>
      <c r="D929">
        <v>1186.2840998971</v>
      </c>
      <c r="E929">
        <v>139.895304714029</v>
      </c>
    </row>
    <row r="930" spans="1:5">
      <c r="A930">
        <v>928</v>
      </c>
      <c r="B930">
        <v>8021.97416452689</v>
      </c>
      <c r="C930">
        <v>10714.6098216576</v>
      </c>
      <c r="D930">
        <v>1186.28412044423</v>
      </c>
      <c r="E930">
        <v>139.895325261158</v>
      </c>
    </row>
    <row r="931" spans="1:5">
      <c r="A931">
        <v>929</v>
      </c>
      <c r="B931">
        <v>8021.97416452689</v>
      </c>
      <c r="C931">
        <v>10714.6098216576</v>
      </c>
      <c r="D931">
        <v>1186.28412581057</v>
      </c>
      <c r="E931">
        <v>139.895330627493</v>
      </c>
    </row>
    <row r="932" spans="1:5">
      <c r="A932">
        <v>930</v>
      </c>
      <c r="B932">
        <v>8021.97416452689</v>
      </c>
      <c r="C932">
        <v>10714.6098216576</v>
      </c>
      <c r="D932">
        <v>1186.28409291728</v>
      </c>
      <c r="E932">
        <v>139.895297734199</v>
      </c>
    </row>
    <row r="933" spans="1:5">
      <c r="A933">
        <v>931</v>
      </c>
      <c r="B933">
        <v>8021.97416452689</v>
      </c>
      <c r="C933">
        <v>10714.6098216576</v>
      </c>
      <c r="D933">
        <v>1186.28406513827</v>
      </c>
      <c r="E933">
        <v>139.895269955191</v>
      </c>
    </row>
    <row r="934" spans="1:5">
      <c r="A934">
        <v>932</v>
      </c>
      <c r="B934">
        <v>8021.97416452689</v>
      </c>
      <c r="C934">
        <v>10714.6098216576</v>
      </c>
      <c r="D934">
        <v>1186.28411215665</v>
      </c>
      <c r="E934">
        <v>139.895316973566</v>
      </c>
    </row>
    <row r="935" spans="1:5">
      <c r="A935">
        <v>933</v>
      </c>
      <c r="B935">
        <v>8021.97416452689</v>
      </c>
      <c r="C935">
        <v>10714.6098216576</v>
      </c>
      <c r="D935">
        <v>1186.28412138446</v>
      </c>
      <c r="E935">
        <v>139.895326201382</v>
      </c>
    </row>
    <row r="936" spans="1:5">
      <c r="A936">
        <v>934</v>
      </c>
      <c r="B936">
        <v>8021.97416452689</v>
      </c>
      <c r="C936">
        <v>10714.6098216576</v>
      </c>
      <c r="D936">
        <v>1186.28411666008</v>
      </c>
      <c r="E936">
        <v>139.895321477001</v>
      </c>
    </row>
    <row r="937" spans="1:5">
      <c r="A937">
        <v>935</v>
      </c>
      <c r="B937">
        <v>8021.97416452689</v>
      </c>
      <c r="C937">
        <v>10714.6098216576</v>
      </c>
      <c r="D937">
        <v>1186.28410637398</v>
      </c>
      <c r="E937">
        <v>139.895311190899</v>
      </c>
    </row>
    <row r="938" spans="1:5">
      <c r="A938">
        <v>936</v>
      </c>
      <c r="B938">
        <v>8021.97416452689</v>
      </c>
      <c r="C938">
        <v>10714.6098216576</v>
      </c>
      <c r="D938">
        <v>1186.28409808193</v>
      </c>
      <c r="E938">
        <v>139.895302898858</v>
      </c>
    </row>
    <row r="939" spans="1:5">
      <c r="A939">
        <v>937</v>
      </c>
      <c r="B939">
        <v>8021.97416452689</v>
      </c>
      <c r="C939">
        <v>10714.6098216576</v>
      </c>
      <c r="D939">
        <v>1186.28409197776</v>
      </c>
      <c r="E939">
        <v>139.89529679468</v>
      </c>
    </row>
    <row r="940" spans="1:5">
      <c r="A940">
        <v>938</v>
      </c>
      <c r="B940">
        <v>8021.97416452689</v>
      </c>
      <c r="C940">
        <v>10714.6098216576</v>
      </c>
      <c r="D940">
        <v>1186.28412887762</v>
      </c>
      <c r="E940">
        <v>139.895333694539</v>
      </c>
    </row>
    <row r="941" spans="1:5">
      <c r="A941">
        <v>939</v>
      </c>
      <c r="B941">
        <v>8021.97416452689</v>
      </c>
      <c r="C941">
        <v>10714.6098216576</v>
      </c>
      <c r="D941">
        <v>1186.28413385898</v>
      </c>
      <c r="E941">
        <v>139.895338675902</v>
      </c>
    </row>
    <row r="942" spans="1:5">
      <c r="A942">
        <v>940</v>
      </c>
      <c r="B942">
        <v>8021.97416452689</v>
      </c>
      <c r="C942">
        <v>10714.6098216576</v>
      </c>
      <c r="D942">
        <v>1186.28411830673</v>
      </c>
      <c r="E942">
        <v>139.895323123655</v>
      </c>
    </row>
    <row r="943" spans="1:5">
      <c r="A943">
        <v>941</v>
      </c>
      <c r="B943">
        <v>8021.97416452689</v>
      </c>
      <c r="C943">
        <v>10714.6098216576</v>
      </c>
      <c r="D943">
        <v>1186.28415412106</v>
      </c>
      <c r="E943">
        <v>139.895358937985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943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0.177726651150698</v>
      </c>
      <c r="I2">
        <v>0.145880872215165</v>
      </c>
      <c r="J2">
        <v>0</v>
      </c>
      <c r="K2">
        <v>2.85580122939788</v>
      </c>
    </row>
    <row r="3" spans="1:11">
      <c r="A3">
        <v>1</v>
      </c>
      <c r="B3">
        <v>1</v>
      </c>
      <c r="C3">
        <v>67.1</v>
      </c>
      <c r="D3">
        <v>0.608935279275233</v>
      </c>
      <c r="E3">
        <v>33.8971509934595</v>
      </c>
      <c r="F3">
        <v>369.235424851916</v>
      </c>
      <c r="G3">
        <v>18902.0316041083</v>
      </c>
      <c r="H3">
        <v>0.174913089223965</v>
      </c>
      <c r="I3">
        <v>0.140697758042162</v>
      </c>
      <c r="J3">
        <v>4.87534179427744</v>
      </c>
      <c r="K3">
        <v>2.85580122939788</v>
      </c>
    </row>
    <row r="4" spans="1:11">
      <c r="A4">
        <v>2</v>
      </c>
      <c r="B4">
        <v>1.10247026532479</v>
      </c>
      <c r="C4">
        <v>70.7235294117647</v>
      </c>
      <c r="D4">
        <v>0.608939296903854</v>
      </c>
      <c r="E4">
        <v>34.3240905067794</v>
      </c>
      <c r="F4">
        <v>350.317598875972</v>
      </c>
      <c r="G4">
        <v>18673.4008088648</v>
      </c>
      <c r="H4">
        <v>0.174913089223965</v>
      </c>
      <c r="I4">
        <v>0.14075232202311</v>
      </c>
      <c r="J4">
        <v>5.17698885073288</v>
      </c>
      <c r="K4">
        <v>2.85580122939788</v>
      </c>
    </row>
    <row r="5" spans="1:11">
      <c r="A5">
        <v>3</v>
      </c>
      <c r="B5">
        <v>1.19495213228895</v>
      </c>
      <c r="C5">
        <v>74.3470588235294</v>
      </c>
      <c r="D5">
        <v>0.60891676830858</v>
      </c>
      <c r="E5">
        <v>34.750943778934</v>
      </c>
      <c r="F5">
        <v>333.243808156168</v>
      </c>
      <c r="G5">
        <v>18443.8824316906</v>
      </c>
      <c r="H5">
        <v>0.174913089223965</v>
      </c>
      <c r="I5">
        <v>0.140805936305773</v>
      </c>
      <c r="J5">
        <v>5.44904146532072</v>
      </c>
      <c r="K5">
        <v>2.85580122939788</v>
      </c>
    </row>
    <row r="6" spans="1:11">
      <c r="A6">
        <v>4</v>
      </c>
      <c r="B6">
        <v>1.27883817427386</v>
      </c>
      <c r="C6">
        <v>77.9705882352941</v>
      </c>
      <c r="D6">
        <v>0.608876152666042</v>
      </c>
      <c r="E6">
        <v>35.1777135652809</v>
      </c>
      <c r="F6">
        <v>317.756958980446</v>
      </c>
      <c r="G6">
        <v>18213.6432721757</v>
      </c>
      <c r="H6">
        <v>0.174913089223965</v>
      </c>
      <c r="I6">
        <v>0.14085860305908</v>
      </c>
      <c r="J6">
        <v>5.69567039051554</v>
      </c>
      <c r="K6">
        <v>2.85580122939788</v>
      </c>
    </row>
    <row r="7" spans="1:11">
      <c r="A7">
        <v>5</v>
      </c>
      <c r="B7">
        <v>1.35527359238699</v>
      </c>
      <c r="C7">
        <v>81.5941176470588</v>
      </c>
      <c r="D7">
        <v>0.608823562335013</v>
      </c>
      <c r="E7">
        <v>35.6044026056339</v>
      </c>
      <c r="F7">
        <v>303.645626940077</v>
      </c>
      <c r="G7">
        <v>17982.8202756895</v>
      </c>
      <c r="H7">
        <v>0.174913089223965</v>
      </c>
      <c r="I7">
        <v>0.140910324442366</v>
      </c>
      <c r="J7">
        <v>5.9202975014849</v>
      </c>
      <c r="K7">
        <v>2.85580122939788</v>
      </c>
    </row>
    <row r="8" spans="1:11">
      <c r="A8">
        <v>6</v>
      </c>
      <c r="B8">
        <v>1.42520880789673</v>
      </c>
      <c r="C8">
        <v>85.2176470588235</v>
      </c>
      <c r="D8">
        <v>0.608763481064098</v>
      </c>
      <c r="E8">
        <v>36.0310136236767</v>
      </c>
      <c r="F8">
        <v>290.734347434652</v>
      </c>
      <c r="G8">
        <v>17751.5284159073</v>
      </c>
      <c r="H8">
        <v>0.174913089223965</v>
      </c>
      <c r="I8">
        <v>0.140961102646316</v>
      </c>
      <c r="J8">
        <v>6.12575703559191</v>
      </c>
      <c r="K8">
        <v>2.85580122939788</v>
      </c>
    </row>
    <row r="9" spans="1:11">
      <c r="A9">
        <v>7</v>
      </c>
      <c r="B9">
        <v>1.48943918426803</v>
      </c>
      <c r="C9">
        <v>88.8411764705883</v>
      </c>
      <c r="D9">
        <v>0.608699246905257</v>
      </c>
      <c r="E9">
        <v>36.4575493262679</v>
      </c>
      <c r="F9">
        <v>278.876282280726</v>
      </c>
      <c r="G9">
        <v>17519.8664237342</v>
      </c>
      <c r="H9">
        <v>0.174913089223965</v>
      </c>
      <c r="I9">
        <v>0.141010939928219</v>
      </c>
      <c r="J9">
        <v>6.3144168408894</v>
      </c>
      <c r="K9">
        <v>2.85580122939788</v>
      </c>
    </row>
    <row r="10" spans="1:11">
      <c r="A10">
        <v>8</v>
      </c>
      <c r="B10">
        <v>1.54863540937719</v>
      </c>
      <c r="C10">
        <v>92.464705882353</v>
      </c>
      <c r="D10">
        <v>0.608633383876115</v>
      </c>
      <c r="E10">
        <v>36.8840124025935</v>
      </c>
      <c r="F10">
        <v>267.947610616821</v>
      </c>
      <c r="G10">
        <v>17287.9210770558</v>
      </c>
      <c r="H10">
        <v>0.174913089223965</v>
      </c>
      <c r="I10">
        <v>0.141059838645118</v>
      </c>
      <c r="J10">
        <v>6.48827077445383</v>
      </c>
      <c r="K10">
        <v>2.85580122939788</v>
      </c>
    </row>
    <row r="11" spans="1:11">
      <c r="A11">
        <v>9</v>
      </c>
      <c r="B11">
        <v>1.603367003367</v>
      </c>
      <c r="C11">
        <v>96.0882352941177</v>
      </c>
      <c r="D11">
        <v>0.608567834387357</v>
      </c>
      <c r="E11">
        <v>37.3104055231178</v>
      </c>
      <c r="F11">
        <v>257.843188936995</v>
      </c>
      <c r="G11">
        <v>17055.7705199105</v>
      </c>
      <c r="H11">
        <v>0.174913089223965</v>
      </c>
      <c r="I11">
        <v>0.14110780128757</v>
      </c>
      <c r="J11">
        <v>6.64900997354148</v>
      </c>
      <c r="K11">
        <v>2.85580122939788</v>
      </c>
    </row>
    <row r="12" spans="1:11">
      <c r="A12">
        <v>10</v>
      </c>
      <c r="B12">
        <v>1.65412070084361</v>
      </c>
      <c r="C12">
        <v>99.7117647058824</v>
      </c>
      <c r="D12">
        <v>0.608504125479444</v>
      </c>
      <c r="E12">
        <v>37.7367313382712</v>
      </c>
      <c r="F12">
        <v>248.473157411705</v>
      </c>
      <c r="G12">
        <v>16823.4869298373</v>
      </c>
      <c r="H12">
        <v>0.174913089223965</v>
      </c>
      <c r="I12">
        <v>0.141154830516326</v>
      </c>
      <c r="J12">
        <v>6.79807844405689</v>
      </c>
      <c r="K12">
        <v>2.85580122939788</v>
      </c>
    </row>
    <row r="13" spans="1:11">
      <c r="A13">
        <v>11</v>
      </c>
      <c r="B13">
        <v>1.70131496556043</v>
      </c>
      <c r="C13">
        <v>103.335294117647</v>
      </c>
      <c r="D13">
        <v>0.608443490389321</v>
      </c>
      <c r="E13">
        <v>38.1629924767991</v>
      </c>
      <c r="F13">
        <v>239.760260220061</v>
      </c>
      <c r="G13">
        <v>16591.1387599249</v>
      </c>
      <c r="H13">
        <v>0.174913089223965</v>
      </c>
      <c r="I13">
        <v>0.141200929204197</v>
      </c>
      <c r="J13">
        <v>6.9367168638116</v>
      </c>
      <c r="K13">
        <v>2.85580122939788</v>
      </c>
    </row>
    <row r="14" spans="1:11">
      <c r="A14">
        <v>12</v>
      </c>
      <c r="B14">
        <v>1.74531155474894</v>
      </c>
      <c r="C14">
        <v>106.958823529412</v>
      </c>
      <c r="D14">
        <v>0.608386959826868</v>
      </c>
      <c r="E14">
        <v>38.5891915436717</v>
      </c>
      <c r="F14">
        <v>231.637710569533</v>
      </c>
      <c r="G14">
        <v>16358.7927260304</v>
      </c>
      <c r="H14">
        <v>0.174913089223965</v>
      </c>
      <c r="I14">
        <v>0.14124610048562</v>
      </c>
      <c r="J14">
        <v>7.06599743022369</v>
      </c>
      <c r="K14">
        <v>2.85580122939788</v>
      </c>
    </row>
    <row r="15" spans="1:11">
      <c r="A15">
        <v>13</v>
      </c>
      <c r="B15">
        <v>1.78642480983031</v>
      </c>
      <c r="C15">
        <v>110.582352941176</v>
      </c>
      <c r="D15">
        <v>0.608335432857675</v>
      </c>
      <c r="E15">
        <v>39.0153311174233</v>
      </c>
      <c r="F15">
        <v>224.047475466025</v>
      </c>
      <c r="G15">
        <v>16126.5156777712</v>
      </c>
      <c r="H15">
        <v>0.174913089223965</v>
      </c>
      <c r="I15">
        <v>0.141290347816916</v>
      </c>
      <c r="J15">
        <v>7.18685183402895</v>
      </c>
      <c r="K15">
        <v>2.85580122939788</v>
      </c>
    </row>
    <row r="16" spans="1:11">
      <c r="A16">
        <v>14</v>
      </c>
      <c r="B16">
        <v>1.82492917847026</v>
      </c>
      <c r="C16">
        <v>114.205882352941</v>
      </c>
      <c r="D16">
        <v>0.608289734472605</v>
      </c>
      <c r="E16">
        <v>39.4414137467402</v>
      </c>
      <c r="F16">
        <v>216.938887009313</v>
      </c>
      <c r="G16">
        <v>15894.3764778108</v>
      </c>
      <c r="H16">
        <v>0.174913089223965</v>
      </c>
      <c r="I16">
        <v>0.141333675051125</v>
      </c>
      <c r="J16">
        <v>7.29772187178865</v>
      </c>
      <c r="K16">
        <v>2.85580122939788</v>
      </c>
    </row>
    <row r="17" spans="1:11">
      <c r="A17">
        <v>15</v>
      </c>
      <c r="B17">
        <v>1.8610653487095</v>
      </c>
      <c r="C17">
        <v>117.829411764706</v>
      </c>
      <c r="D17">
        <v>0.60825163518369</v>
      </c>
      <c r="E17">
        <v>39.8674418829033</v>
      </c>
      <c r="F17">
        <v>210.267509923908</v>
      </c>
      <c r="G17">
        <v>15662.500898474</v>
      </c>
      <c r="H17">
        <v>0.174913089223965</v>
      </c>
      <c r="I17">
        <v>0.141376088685393</v>
      </c>
      <c r="J17">
        <v>7.40180183795529</v>
      </c>
      <c r="K17">
        <v>2.85580122939788</v>
      </c>
    </row>
    <row r="18" spans="1:11">
      <c r="A18">
        <v>16</v>
      </c>
      <c r="B18">
        <v>1.8950452850293</v>
      </c>
      <c r="C18">
        <v>121.452941176471</v>
      </c>
      <c r="D18">
        <v>0.608222940783114</v>
      </c>
      <c r="E18">
        <v>40.2934179122764</v>
      </c>
      <c r="F18">
        <v>203.994211812167</v>
      </c>
      <c r="G18">
        <v>15431.0279926746</v>
      </c>
      <c r="H18">
        <v>0.174913089223965</v>
      </c>
      <c r="I18">
        <v>0.141417596388726</v>
      </c>
      <c r="J18">
        <v>7.49969890076543</v>
      </c>
      <c r="K18">
        <v>2.85580122939788</v>
      </c>
    </row>
    <row r="19" spans="1:11">
      <c r="A19">
        <v>17</v>
      </c>
      <c r="B19">
        <v>1.92705638903259</v>
      </c>
      <c r="C19">
        <v>125.076470588235</v>
      </c>
      <c r="D19">
        <v>0.608205635795208</v>
      </c>
      <c r="E19">
        <v>40.7193441374649</v>
      </c>
      <c r="F19">
        <v>198.08439501885</v>
      </c>
      <c r="G19">
        <v>15200.1182568025</v>
      </c>
      <c r="H19">
        <v>0.174913089223965</v>
      </c>
      <c r="I19">
        <v>0.141458207438968</v>
      </c>
      <c r="J19">
        <v>7.59194991682336</v>
      </c>
      <c r="K19">
        <v>2.85580122939788</v>
      </c>
    </row>
    <row r="20" spans="1:11">
      <c r="A20">
        <v>18</v>
      </c>
      <c r="B20">
        <v>1.95726495726496</v>
      </c>
      <c r="C20">
        <v>128.7</v>
      </c>
      <c r="D20">
        <v>0.608202054980678</v>
      </c>
      <c r="E20">
        <v>41.1452227500434</v>
      </c>
      <c r="F20">
        <v>192.507358256127</v>
      </c>
      <c r="G20">
        <v>14969.9646034854</v>
      </c>
      <c r="H20">
        <v>0.174913089223965</v>
      </c>
      <c r="I20">
        <v>0.141497933346797</v>
      </c>
      <c r="J20">
        <v>7.67903133974601</v>
      </c>
      <c r="K20">
        <v>2.85580122939788</v>
      </c>
    </row>
    <row r="21" spans="1:11">
      <c r="A21">
        <v>19</v>
      </c>
      <c r="B21">
        <v>2</v>
      </c>
      <c r="C21">
        <v>134.2</v>
      </c>
      <c r="D21">
        <v>0.608935279275233</v>
      </c>
      <c r="E21">
        <v>41.6512197436778</v>
      </c>
      <c r="F21">
        <v>184.617712425958</v>
      </c>
      <c r="G21">
        <v>9451.01580205413</v>
      </c>
      <c r="H21">
        <v>0.175227938153013</v>
      </c>
      <c r="I21">
        <v>0.141283049947804</v>
      </c>
      <c r="J21">
        <v>7.49304510319897</v>
      </c>
      <c r="K21">
        <v>2.85580122939788</v>
      </c>
    </row>
    <row r="22" spans="1:11">
      <c r="A22">
        <v>20</v>
      </c>
      <c r="B22">
        <v>2.13899064756646</v>
      </c>
      <c r="C22">
        <v>141.279154067242</v>
      </c>
      <c r="D22">
        <v>0.609581888282805</v>
      </c>
      <c r="E22">
        <v>42.3375196698459</v>
      </c>
      <c r="F22">
        <v>175.366968829467</v>
      </c>
      <c r="G22">
        <v>7567.77458831489</v>
      </c>
      <c r="H22">
        <v>0.175540390791224</v>
      </c>
      <c r="I22">
        <v>0.141254608280065</v>
      </c>
      <c r="J22">
        <v>7.44204803456623</v>
      </c>
      <c r="K22">
        <v>2.85580122939788</v>
      </c>
    </row>
    <row r="23" spans="1:11">
      <c r="A23">
        <v>21</v>
      </c>
      <c r="B23">
        <v>2.28884417831156</v>
      </c>
      <c r="C23">
        <v>148.68177663584</v>
      </c>
      <c r="D23">
        <v>0.609760687781007</v>
      </c>
      <c r="E23">
        <v>43.1492236184728</v>
      </c>
      <c r="F23">
        <v>166.635734171012</v>
      </c>
      <c r="G23">
        <v>7008.82409062714</v>
      </c>
      <c r="H23">
        <v>0.175664255838798</v>
      </c>
      <c r="I23">
        <v>0.141304562532388</v>
      </c>
      <c r="J23">
        <v>7.60592770479813</v>
      </c>
      <c r="K23">
        <v>2.85580122939788</v>
      </c>
    </row>
    <row r="24" spans="1:11">
      <c r="A24">
        <v>22</v>
      </c>
      <c r="B24">
        <v>2.42060245782871</v>
      </c>
      <c r="C24">
        <v>155.25738177951</v>
      </c>
      <c r="D24">
        <v>0.609895623747771</v>
      </c>
      <c r="E24">
        <v>43.8699688336162</v>
      </c>
      <c r="F24">
        <v>159.578222456109</v>
      </c>
      <c r="G24">
        <v>6591.08804306457</v>
      </c>
      <c r="H24">
        <v>0.175774148913846</v>
      </c>
      <c r="I24">
        <v>0.141350791596048</v>
      </c>
      <c r="J24">
        <v>7.74640425631004</v>
      </c>
      <c r="K24">
        <v>2.85580122939788</v>
      </c>
    </row>
    <row r="25" spans="1:11">
      <c r="A25">
        <v>23</v>
      </c>
      <c r="B25">
        <v>2.44369165766959</v>
      </c>
      <c r="C25">
        <v>157.035538794441</v>
      </c>
      <c r="D25">
        <v>0.609876602541173</v>
      </c>
      <c r="E25">
        <v>44.0809950068671</v>
      </c>
      <c r="F25">
        <v>157.771273927967</v>
      </c>
      <c r="G25">
        <v>6557.03769681812</v>
      </c>
      <c r="H25">
        <v>0.175769881267851</v>
      </c>
      <c r="I25">
        <v>0.141369436961426</v>
      </c>
      <c r="J25">
        <v>7.80694738274856</v>
      </c>
      <c r="K25">
        <v>2.85580122939788</v>
      </c>
    </row>
    <row r="26" spans="1:11">
      <c r="A26">
        <v>24</v>
      </c>
      <c r="B26">
        <v>2.55478372392175</v>
      </c>
      <c r="C26">
        <v>162.543018081104</v>
      </c>
      <c r="D26">
        <v>0.609983342956897</v>
      </c>
      <c r="E26">
        <v>44.6814251316931</v>
      </c>
      <c r="F26">
        <v>152.425476652595</v>
      </c>
      <c r="G26">
        <v>6238.97428379542</v>
      </c>
      <c r="H26">
        <v>0.175868168454678</v>
      </c>
      <c r="I26">
        <v>0.141407744914909</v>
      </c>
      <c r="J26">
        <v>7.91465953679853</v>
      </c>
      <c r="K26">
        <v>2.85580122939788</v>
      </c>
    </row>
    <row r="27" spans="1:11">
      <c r="A27">
        <v>25</v>
      </c>
      <c r="B27">
        <v>2.57526064859727</v>
      </c>
      <c r="C27">
        <v>164.315943526764</v>
      </c>
      <c r="D27">
        <v>0.609958114641281</v>
      </c>
      <c r="E27">
        <v>44.8917935605885</v>
      </c>
      <c r="F27">
        <v>150.780846190547</v>
      </c>
      <c r="G27">
        <v>6203.77931218606</v>
      </c>
      <c r="H27">
        <v>0.175863916829031</v>
      </c>
      <c r="I27">
        <v>0.141425854050441</v>
      </c>
      <c r="J27">
        <v>7.9705516117601</v>
      </c>
      <c r="K27">
        <v>2.85580122939788</v>
      </c>
    </row>
    <row r="28" spans="1:11">
      <c r="A28">
        <v>26</v>
      </c>
      <c r="B28">
        <v>2.67154173982212</v>
      </c>
      <c r="C28">
        <v>169.066941791941</v>
      </c>
      <c r="D28">
        <v>0.610045399325081</v>
      </c>
      <c r="E28">
        <v>45.4080748881845</v>
      </c>
      <c r="F28">
        <v>146.543710703973</v>
      </c>
      <c r="G28">
        <v>5953.0164995554</v>
      </c>
      <c r="H28">
        <v>0.175951789571809</v>
      </c>
      <c r="I28">
        <v>0.141458845106642</v>
      </c>
      <c r="J28">
        <v>8.05803812261482</v>
      </c>
      <c r="K28">
        <v>2.85580122939788</v>
      </c>
    </row>
    <row r="29" spans="1:11">
      <c r="A29">
        <v>27</v>
      </c>
      <c r="B29">
        <v>2.68990294026736</v>
      </c>
      <c r="C29">
        <v>170.833638381398</v>
      </c>
      <c r="D29">
        <v>0.610015835096128</v>
      </c>
      <c r="E29">
        <v>45.6176633580023</v>
      </c>
      <c r="F29">
        <v>145.028211318956</v>
      </c>
      <c r="G29">
        <v>5917.08858348991</v>
      </c>
      <c r="H29">
        <v>0.175947572350463</v>
      </c>
      <c r="I29">
        <v>0.14147649172048</v>
      </c>
      <c r="J29">
        <v>8.11013891622949</v>
      </c>
      <c r="K29">
        <v>2.85580122939788</v>
      </c>
    </row>
    <row r="30" spans="1:11">
      <c r="A30">
        <v>28</v>
      </c>
      <c r="B30">
        <v>2.77452361853046</v>
      </c>
      <c r="C30">
        <v>174.946025804429</v>
      </c>
      <c r="D30">
        <v>0.610090592664712</v>
      </c>
      <c r="E30">
        <v>46.062861005831</v>
      </c>
      <c r="F30">
        <v>141.619090194482</v>
      </c>
      <c r="G30">
        <v>5715.04333746032</v>
      </c>
      <c r="H30">
        <v>0.176026828527513</v>
      </c>
      <c r="I30">
        <v>0.141504888090343</v>
      </c>
      <c r="J30">
        <v>8.18193224835261</v>
      </c>
      <c r="K30">
        <v>2.85580122939788</v>
      </c>
    </row>
    <row r="31" spans="1:11">
      <c r="A31">
        <v>29</v>
      </c>
      <c r="B31">
        <v>2.79113844523337</v>
      </c>
      <c r="C31">
        <v>176.705825323086</v>
      </c>
      <c r="D31">
        <v>0.610058078462927</v>
      </c>
      <c r="E31">
        <v>46.2715828569252</v>
      </c>
      <c r="F31">
        <v>140.208716731687</v>
      </c>
      <c r="G31">
        <v>5678.6212982328</v>
      </c>
      <c r="H31">
        <v>0.1760226697812</v>
      </c>
      <c r="I31">
        <v>0.141522125758105</v>
      </c>
      <c r="J31">
        <v>8.2309386481766</v>
      </c>
      <c r="K31">
        <v>2.85580122939788</v>
      </c>
    </row>
    <row r="32" spans="1:11">
      <c r="A32">
        <v>30</v>
      </c>
      <c r="B32">
        <v>2.86695075935239</v>
      </c>
      <c r="C32">
        <v>180.30736173932</v>
      </c>
      <c r="D32">
        <v>0.610125933210484</v>
      </c>
      <c r="E32">
        <v>46.6596956469436</v>
      </c>
      <c r="F32">
        <v>137.408127813346</v>
      </c>
      <c r="G32">
        <v>5511.35916934601</v>
      </c>
      <c r="H32">
        <v>0.176095532384724</v>
      </c>
      <c r="I32">
        <v>0.141546751437495</v>
      </c>
      <c r="J32">
        <v>8.29141542334576</v>
      </c>
      <c r="K32">
        <v>2.85580122939788</v>
      </c>
    </row>
    <row r="33" spans="1:11">
      <c r="A33">
        <v>31</v>
      </c>
      <c r="B33">
        <v>2.88207853743922</v>
      </c>
      <c r="C33">
        <v>182.058889753712</v>
      </c>
      <c r="D33">
        <v>0.610091397902721</v>
      </c>
      <c r="E33">
        <v>46.8674023552929</v>
      </c>
      <c r="F33">
        <v>136.086169926006</v>
      </c>
      <c r="G33">
        <v>5474.71066271352</v>
      </c>
      <c r="H33">
        <v>0.176091410806838</v>
      </c>
      <c r="I33">
        <v>0.141563621006322</v>
      </c>
      <c r="J33">
        <v>8.33773132471572</v>
      </c>
      <c r="K33">
        <v>2.85580122939788</v>
      </c>
    </row>
    <row r="34" spans="1:11">
      <c r="A34">
        <v>32</v>
      </c>
      <c r="B34">
        <v>2.95045796449208</v>
      </c>
      <c r="C34">
        <v>185.197265435794</v>
      </c>
      <c r="D34">
        <v>0.610154235430065</v>
      </c>
      <c r="E34">
        <v>47.2038469176494</v>
      </c>
      <c r="F34">
        <v>133.780036920432</v>
      </c>
      <c r="G34">
        <v>5335.96798234483</v>
      </c>
      <c r="H34">
        <v>0.176158344877019</v>
      </c>
      <c r="I34">
        <v>0.141584865905364</v>
      </c>
      <c r="J34">
        <v>8.38813795689766</v>
      </c>
      <c r="K34">
        <v>2.85580122939788</v>
      </c>
    </row>
    <row r="35" spans="1:11">
      <c r="A35">
        <v>33</v>
      </c>
      <c r="B35">
        <v>2.9643088662374</v>
      </c>
      <c r="C35">
        <v>186.939429576498</v>
      </c>
      <c r="D35">
        <v>0.610118440625609</v>
      </c>
      <c r="E35">
        <v>47.4104142956009</v>
      </c>
      <c r="F35">
        <v>132.533286657029</v>
      </c>
      <c r="G35">
        <v>5299.26422890548</v>
      </c>
      <c r="H35">
        <v>0.176154257077487</v>
      </c>
      <c r="I35">
        <v>0.141601399793448</v>
      </c>
      <c r="J35">
        <v>8.43214189804601</v>
      </c>
      <c r="K35">
        <v>2.85580122939788</v>
      </c>
    </row>
    <row r="36" spans="1:11">
      <c r="A36">
        <v>34</v>
      </c>
      <c r="B36">
        <v>3.02662253332129</v>
      </c>
      <c r="C36">
        <v>189.674146045761</v>
      </c>
      <c r="D36">
        <v>0.610178291198058</v>
      </c>
      <c r="E36">
        <v>47.7017674007287</v>
      </c>
      <c r="F36">
        <v>130.622425481152</v>
      </c>
      <c r="G36">
        <v>5183.35202301319</v>
      </c>
      <c r="H36">
        <v>0.176216183325119</v>
      </c>
      <c r="I36">
        <v>0.141619699484671</v>
      </c>
      <c r="J36">
        <v>8.47431259150757</v>
      </c>
      <c r="K36">
        <v>2.85580122939788</v>
      </c>
    </row>
    <row r="37" spans="1:11">
      <c r="A37">
        <v>35</v>
      </c>
      <c r="B37">
        <v>3.03936267958351</v>
      </c>
      <c r="C37">
        <v>191.405896993849</v>
      </c>
      <c r="D37">
        <v>0.610141862790198</v>
      </c>
      <c r="E37">
        <v>47.9070753096102</v>
      </c>
      <c r="F37">
        <v>129.440614927135</v>
      </c>
      <c r="G37">
        <v>5146.72533364245</v>
      </c>
      <c r="H37">
        <v>0.176212127434591</v>
      </c>
      <c r="I37">
        <v>0.141635923481244</v>
      </c>
      <c r="J37">
        <v>8.51630336471041</v>
      </c>
      <c r="K37">
        <v>2.85580122939788</v>
      </c>
    </row>
    <row r="38" spans="1:11">
      <c r="A38">
        <v>36</v>
      </c>
      <c r="B38">
        <v>3.09671933765072</v>
      </c>
      <c r="C38">
        <v>193.788239309741</v>
      </c>
      <c r="D38">
        <v>0.610200341015683</v>
      </c>
      <c r="E38">
        <v>48.1589846288282</v>
      </c>
      <c r="F38">
        <v>127.849332321779</v>
      </c>
      <c r="G38">
        <v>5049.3494324902</v>
      </c>
      <c r="H38">
        <v>0.176269874863125</v>
      </c>
      <c r="I38">
        <v>0.141651653584921</v>
      </c>
      <c r="J38">
        <v>8.55165287151074</v>
      </c>
      <c r="K38">
        <v>2.85580122939788</v>
      </c>
    </row>
    <row r="39" spans="1:11">
      <c r="A39">
        <v>37</v>
      </c>
      <c r="B39">
        <v>3.1071996394084</v>
      </c>
      <c r="C39">
        <v>195.195075345042</v>
      </c>
      <c r="D39">
        <v>0.610170426392915</v>
      </c>
      <c r="E39">
        <v>48.3257483555132</v>
      </c>
      <c r="F39">
        <v>126.92787952651</v>
      </c>
      <c r="G39">
        <v>5020.99730158532</v>
      </c>
      <c r="H39">
        <v>0.176266585333055</v>
      </c>
      <c r="I39">
        <v>0.141664835359291</v>
      </c>
      <c r="J39">
        <v>8.5852943058164</v>
      </c>
      <c r="K39">
        <v>2.85580122939788</v>
      </c>
    </row>
    <row r="40" spans="1:11">
      <c r="A40">
        <v>38</v>
      </c>
      <c r="B40">
        <v>3.25785720026022</v>
      </c>
      <c r="C40">
        <v>196.022003976454</v>
      </c>
      <c r="D40">
        <v>0.61062323540371</v>
      </c>
      <c r="E40">
        <v>48.2926583982034</v>
      </c>
      <c r="F40">
        <v>126.392427916101</v>
      </c>
      <c r="G40">
        <v>4794.33809357532</v>
      </c>
      <c r="H40">
        <v>0.176536075193557</v>
      </c>
      <c r="I40">
        <v>0.141642187920333</v>
      </c>
      <c r="J40">
        <v>8.49168173336762</v>
      </c>
      <c r="K40">
        <v>2.85580122939788</v>
      </c>
    </row>
    <row r="41" spans="1:11">
      <c r="A41">
        <v>39</v>
      </c>
      <c r="B41">
        <v>3.52530474297604</v>
      </c>
      <c r="C41">
        <v>208.977590461416</v>
      </c>
      <c r="D41">
        <v>0.610763725795883</v>
      </c>
      <c r="E41">
        <v>49.7088659177898</v>
      </c>
      <c r="F41">
        <v>118.556716788913</v>
      </c>
      <c r="G41">
        <v>4446.26292733785</v>
      </c>
      <c r="H41">
        <v>0.17675120822992</v>
      </c>
      <c r="I41">
        <v>0.141742033247131</v>
      </c>
      <c r="J41">
        <v>8.72801606667967</v>
      </c>
      <c r="K41">
        <v>2.85580122939788</v>
      </c>
    </row>
    <row r="42" spans="1:11">
      <c r="A42">
        <v>40</v>
      </c>
      <c r="B42">
        <v>3.73828840290408</v>
      </c>
      <c r="C42">
        <v>216.347096826597</v>
      </c>
      <c r="D42">
        <v>0.610920718023499</v>
      </c>
      <c r="E42">
        <v>50.4831441492094</v>
      </c>
      <c r="F42">
        <v>114.518278132576</v>
      </c>
      <c r="G42">
        <v>4266.88507416998</v>
      </c>
      <c r="H42">
        <v>0.176936444086366</v>
      </c>
      <c r="I42">
        <v>0.141795917253034</v>
      </c>
      <c r="J42">
        <v>8.85156150954369</v>
      </c>
      <c r="K42">
        <v>2.85580122939788</v>
      </c>
    </row>
    <row r="43" spans="1:11">
      <c r="A43">
        <v>41</v>
      </c>
      <c r="B43">
        <v>3.9564635842413</v>
      </c>
      <c r="C43">
        <v>223.434684428713</v>
      </c>
      <c r="D43">
        <v>0.611081300517718</v>
      </c>
      <c r="E43">
        <v>51.2222295978837</v>
      </c>
      <c r="F43">
        <v>110.885635642967</v>
      </c>
      <c r="G43">
        <v>4107.00333316254</v>
      </c>
      <c r="H43">
        <v>0.177124944735557</v>
      </c>
      <c r="I43">
        <v>0.141847130567995</v>
      </c>
      <c r="J43">
        <v>8.96747146538625</v>
      </c>
      <c r="K43">
        <v>2.85580122939788</v>
      </c>
    </row>
    <row r="44" spans="1:11">
      <c r="A44">
        <v>42</v>
      </c>
      <c r="B44">
        <v>4.04398133552179</v>
      </c>
      <c r="C44">
        <v>228.387336322228</v>
      </c>
      <c r="D44">
        <v>0.6110893378801</v>
      </c>
      <c r="E44">
        <v>51.7811367669405</v>
      </c>
      <c r="F44">
        <v>108.481045431556</v>
      </c>
      <c r="G44">
        <v>4029.51109170007</v>
      </c>
      <c r="H44">
        <v>0.177169704085037</v>
      </c>
      <c r="I44">
        <v>0.141890130280337</v>
      </c>
      <c r="J44">
        <v>9.06825881945193</v>
      </c>
      <c r="K44">
        <v>2.85580122939788</v>
      </c>
    </row>
    <row r="45" spans="1:11">
      <c r="A45">
        <v>43</v>
      </c>
      <c r="B45">
        <v>4.04887252819537</v>
      </c>
      <c r="C45">
        <v>229.696949932009</v>
      </c>
      <c r="D45">
        <v>0.611061522207669</v>
      </c>
      <c r="E45">
        <v>51.9395832727722</v>
      </c>
      <c r="F45">
        <v>107.862542427739</v>
      </c>
      <c r="G45">
        <v>4015.8580965916</v>
      </c>
      <c r="H45">
        <v>0.177159805359033</v>
      </c>
      <c r="I45">
        <v>0.141903239015835</v>
      </c>
      <c r="J45">
        <v>9.09900584690282</v>
      </c>
      <c r="K45">
        <v>2.85580122939788</v>
      </c>
    </row>
    <row r="46" spans="1:11">
      <c r="A46">
        <v>44</v>
      </c>
      <c r="B46">
        <v>4.25249316375912</v>
      </c>
      <c r="C46">
        <v>235.058251044407</v>
      </c>
      <c r="D46">
        <v>0.611230146461339</v>
      </c>
      <c r="E46">
        <v>52.4765682309425</v>
      </c>
      <c r="F46">
        <v>105.402371103676</v>
      </c>
      <c r="G46">
        <v>3902.25190468309</v>
      </c>
      <c r="H46">
        <v>0.177346131833455</v>
      </c>
      <c r="I46">
        <v>0.141939195637528</v>
      </c>
      <c r="J46">
        <v>9.17629654596668</v>
      </c>
      <c r="K46">
        <v>2.85580122939788</v>
      </c>
    </row>
    <row r="47" spans="1:11">
      <c r="A47">
        <v>45</v>
      </c>
      <c r="B47">
        <v>4.44048237882858</v>
      </c>
      <c r="C47">
        <v>241.217810232241</v>
      </c>
      <c r="D47">
        <v>0.611358443600733</v>
      </c>
      <c r="E47">
        <v>53.1192467758266</v>
      </c>
      <c r="F47">
        <v>102.710894289729</v>
      </c>
      <c r="G47">
        <v>3780.16914435512</v>
      </c>
      <c r="H47">
        <v>0.177507265448687</v>
      </c>
      <c r="I47">
        <v>0.14198311664932</v>
      </c>
      <c r="J47">
        <v>9.27043023437795</v>
      </c>
      <c r="K47">
        <v>2.85580122939788</v>
      </c>
    </row>
    <row r="48" spans="1:11">
      <c r="A48">
        <v>46</v>
      </c>
      <c r="B48">
        <v>4.48351851781646</v>
      </c>
      <c r="C48">
        <v>248.254692987034</v>
      </c>
      <c r="D48">
        <v>0.611195224176747</v>
      </c>
      <c r="E48">
        <v>53.9585482505061</v>
      </c>
      <c r="F48">
        <v>99.7995111772474</v>
      </c>
      <c r="G48">
        <v>3704.20348073376</v>
      </c>
      <c r="H48">
        <v>0.177478035357512</v>
      </c>
      <c r="I48">
        <v>0.142050744354519</v>
      </c>
      <c r="J48">
        <v>9.41723143237322</v>
      </c>
      <c r="K48">
        <v>2.85580122939788</v>
      </c>
    </row>
    <row r="49" spans="1:11">
      <c r="A49">
        <v>47</v>
      </c>
      <c r="B49">
        <v>4.4914326900432</v>
      </c>
      <c r="C49">
        <v>246.960118509903</v>
      </c>
      <c r="D49">
        <v>0.611226806942326</v>
      </c>
      <c r="E49">
        <v>53.8006301125967</v>
      </c>
      <c r="F49">
        <v>100.322664068409</v>
      </c>
      <c r="G49">
        <v>3726.6522632404</v>
      </c>
      <c r="H49">
        <v>0.177490427344993</v>
      </c>
      <c r="I49">
        <v>0.142039068681412</v>
      </c>
      <c r="J49">
        <v>9.39490554165192</v>
      </c>
      <c r="K49">
        <v>2.85580122939788</v>
      </c>
    </row>
    <row r="50" spans="1:11">
      <c r="A50">
        <v>48</v>
      </c>
      <c r="B50">
        <v>4.65108251096068</v>
      </c>
      <c r="C50">
        <v>253.871845354642</v>
      </c>
      <c r="D50">
        <v>0.611305794357561</v>
      </c>
      <c r="E50">
        <v>54.54490359098</v>
      </c>
      <c r="F50">
        <v>97.59135351521</v>
      </c>
      <c r="G50">
        <v>3601.47166471578</v>
      </c>
      <c r="H50">
        <v>0.177623594225993</v>
      </c>
      <c r="I50">
        <v>0.142090664329918</v>
      </c>
      <c r="J50">
        <v>9.49797326640992</v>
      </c>
      <c r="K50">
        <v>2.85580122939788</v>
      </c>
    </row>
    <row r="51" spans="1:11">
      <c r="A51">
        <v>49</v>
      </c>
      <c r="B51">
        <v>4.72211927258958</v>
      </c>
      <c r="C51">
        <v>260.347273549375</v>
      </c>
      <c r="D51">
        <v>0.611206511746191</v>
      </c>
      <c r="E51">
        <v>55.3012716198085</v>
      </c>
      <c r="F51">
        <v>95.1640348285224</v>
      </c>
      <c r="G51">
        <v>3533.43070213731</v>
      </c>
      <c r="H51">
        <v>0.177628298307909</v>
      </c>
      <c r="I51">
        <v>0.1421505465753</v>
      </c>
      <c r="J51">
        <v>9.62127501817866</v>
      </c>
      <c r="K51">
        <v>2.85580122939788</v>
      </c>
    </row>
    <row r="52" spans="1:11">
      <c r="A52">
        <v>50</v>
      </c>
      <c r="B52">
        <v>4.73231653272193</v>
      </c>
      <c r="C52">
        <v>259.110268690169</v>
      </c>
      <c r="D52">
        <v>0.611239332968582</v>
      </c>
      <c r="E52">
        <v>55.1496822695296</v>
      </c>
      <c r="F52">
        <v>95.6183524983687</v>
      </c>
      <c r="G52">
        <v>3554.13994188388</v>
      </c>
      <c r="H52">
        <v>0.177641616866811</v>
      </c>
      <c r="I52">
        <v>0.142139452890676</v>
      </c>
      <c r="J52">
        <v>9.60163816328269</v>
      </c>
      <c r="K52">
        <v>2.85580122939788</v>
      </c>
    </row>
    <row r="53" spans="1:11">
      <c r="A53">
        <v>51</v>
      </c>
      <c r="B53">
        <v>4.86905759583643</v>
      </c>
      <c r="C53">
        <v>265.513464261522</v>
      </c>
      <c r="D53">
        <v>0.611297158370406</v>
      </c>
      <c r="E53">
        <v>55.8432977845291</v>
      </c>
      <c r="F53">
        <v>93.3123940681228</v>
      </c>
      <c r="G53">
        <v>3447.22056131669</v>
      </c>
      <c r="H53">
        <v>0.177755854859921</v>
      </c>
      <c r="I53">
        <v>0.142187630408135</v>
      </c>
      <c r="J53">
        <v>9.69255097823457</v>
      </c>
      <c r="K53">
        <v>2.85580122939788</v>
      </c>
    </row>
    <row r="54" spans="1:11">
      <c r="A54">
        <v>52</v>
      </c>
      <c r="B54">
        <v>4.95670089489053</v>
      </c>
      <c r="C54">
        <v>261.20592171887</v>
      </c>
      <c r="D54">
        <v>0.611450803537342</v>
      </c>
      <c r="E54">
        <v>55.30201071621</v>
      </c>
      <c r="F54">
        <v>94.8512072181469</v>
      </c>
      <c r="G54">
        <v>3530.95050359794</v>
      </c>
      <c r="H54">
        <v>0.177828951537316</v>
      </c>
      <c r="I54">
        <v>0.142149317108752</v>
      </c>
      <c r="J54">
        <v>9.63273271882591</v>
      </c>
      <c r="K54">
        <v>2.85580122939788</v>
      </c>
    </row>
    <row r="55" spans="1:11">
      <c r="A55">
        <v>53</v>
      </c>
      <c r="B55">
        <v>4.88116943585113</v>
      </c>
      <c r="C55">
        <v>264.330254405778</v>
      </c>
      <c r="D55">
        <v>0.611331800157948</v>
      </c>
      <c r="E55">
        <v>55.6976084543288</v>
      </c>
      <c r="F55">
        <v>93.7300842208173</v>
      </c>
      <c r="G55">
        <v>3466.6624951196</v>
      </c>
      <c r="H55">
        <v>0.177769995407364</v>
      </c>
      <c r="I55">
        <v>0.142176984902536</v>
      </c>
      <c r="J55">
        <v>9.67433713119686</v>
      </c>
      <c r="K55">
        <v>2.85580122939788</v>
      </c>
    </row>
    <row r="56" spans="1:11">
      <c r="A56">
        <v>54</v>
      </c>
      <c r="B56">
        <v>5.00131078167244</v>
      </c>
      <c r="C56">
        <v>269.686426343422</v>
      </c>
      <c r="D56">
        <v>0.611384404491326</v>
      </c>
      <c r="E56">
        <v>56.2748999386403</v>
      </c>
      <c r="F56">
        <v>91.8685354079107</v>
      </c>
      <c r="G56">
        <v>3380.34369524361</v>
      </c>
      <c r="H56">
        <v>0.177871002986227</v>
      </c>
      <c r="I56">
        <v>0.142216976045322</v>
      </c>
      <c r="J56">
        <v>9.74925696829898</v>
      </c>
      <c r="K56">
        <v>2.85580122939788</v>
      </c>
    </row>
    <row r="57" spans="1:11">
      <c r="A57">
        <v>55</v>
      </c>
      <c r="B57">
        <v>5.0152171066434</v>
      </c>
      <c r="C57">
        <v>268.554587936586</v>
      </c>
      <c r="D57">
        <v>0.611420441755835</v>
      </c>
      <c r="E57">
        <v>56.1348604243333</v>
      </c>
      <c r="F57">
        <v>92.255720514497</v>
      </c>
      <c r="G57">
        <v>3398.67003690431</v>
      </c>
      <c r="H57">
        <v>0.177885885653346</v>
      </c>
      <c r="I57">
        <v>0.142206748064868</v>
      </c>
      <c r="J57">
        <v>9.7322840552486</v>
      </c>
      <c r="K57">
        <v>2.85580122939788</v>
      </c>
    </row>
    <row r="58" spans="1:11">
      <c r="A58">
        <v>56</v>
      </c>
      <c r="B58">
        <v>5.11713358960487</v>
      </c>
      <c r="C58">
        <v>273.213336568872</v>
      </c>
      <c r="D58">
        <v>0.611461421313497</v>
      </c>
      <c r="E58">
        <v>56.6377994375716</v>
      </c>
      <c r="F58">
        <v>90.6826047319183</v>
      </c>
      <c r="G58">
        <v>3325.51519316321</v>
      </c>
      <c r="H58">
        <v>0.177971812194</v>
      </c>
      <c r="I58">
        <v>0.142241575620218</v>
      </c>
      <c r="J58">
        <v>9.79675797897489</v>
      </c>
      <c r="K58">
        <v>2.85580122939788</v>
      </c>
    </row>
    <row r="59" spans="1:11">
      <c r="A59">
        <v>57</v>
      </c>
      <c r="B59">
        <v>5.13441267322089</v>
      </c>
      <c r="C59">
        <v>272.041891220704</v>
      </c>
      <c r="D59">
        <v>0.611507471074347</v>
      </c>
      <c r="E59">
        <v>56.4901362573119</v>
      </c>
      <c r="F59">
        <v>91.0730950163237</v>
      </c>
      <c r="G59">
        <v>3343.99098457011</v>
      </c>
      <c r="H59">
        <v>0.177992666214484</v>
      </c>
      <c r="I59">
        <v>0.142230693202335</v>
      </c>
      <c r="J59">
        <v>9.77863646895706</v>
      </c>
      <c r="K59">
        <v>2.85580122939788</v>
      </c>
    </row>
    <row r="60" spans="1:11">
      <c r="A60">
        <v>58</v>
      </c>
      <c r="B60">
        <v>5.38931251329349</v>
      </c>
      <c r="C60">
        <v>286.767647195592</v>
      </c>
      <c r="D60">
        <v>0.611500505757209</v>
      </c>
      <c r="E60">
        <v>58.1240830699001</v>
      </c>
      <c r="F60">
        <v>86.396416227055</v>
      </c>
      <c r="G60">
        <v>3155.86978365039</v>
      </c>
      <c r="H60">
        <v>0.178173788724156</v>
      </c>
      <c r="I60">
        <v>0.14234952819229</v>
      </c>
      <c r="J60">
        <v>9.99577807462409</v>
      </c>
      <c r="K60">
        <v>2.85580122939788</v>
      </c>
    </row>
    <row r="61" spans="1:11">
      <c r="A61">
        <v>59</v>
      </c>
      <c r="B61">
        <v>5.59285493382054</v>
      </c>
      <c r="C61">
        <v>296.967492170554</v>
      </c>
      <c r="D61">
        <v>0.611523701802224</v>
      </c>
      <c r="E61">
        <v>59.2472850027209</v>
      </c>
      <c r="F61">
        <v>83.4289868782487</v>
      </c>
      <c r="G61">
        <v>3044.92958391455</v>
      </c>
      <c r="H61">
        <v>0.178314833741795</v>
      </c>
      <c r="I61">
        <v>0.14243220811192</v>
      </c>
      <c r="J61">
        <v>10.1435543590586</v>
      </c>
      <c r="K61">
        <v>2.85580122939788</v>
      </c>
    </row>
    <row r="62" spans="1:11">
      <c r="A62">
        <v>60</v>
      </c>
      <c r="B62">
        <v>5.79785295619869</v>
      </c>
      <c r="C62">
        <v>308.133793593553</v>
      </c>
      <c r="D62">
        <v>0.61152645626819</v>
      </c>
      <c r="E62">
        <v>60.4851541697991</v>
      </c>
      <c r="F62">
        <v>80.4056469062405</v>
      </c>
      <c r="G62">
        <v>2933.12086745188</v>
      </c>
      <c r="H62">
        <v>0.178451544983023</v>
      </c>
      <c r="I62">
        <v>0.142523758917557</v>
      </c>
      <c r="J62">
        <v>10.3001235667108</v>
      </c>
      <c r="K62">
        <v>2.85580122939788</v>
      </c>
    </row>
    <row r="63" spans="1:11">
      <c r="A63">
        <v>61</v>
      </c>
      <c r="B63">
        <v>5.92072078802237</v>
      </c>
      <c r="C63">
        <v>311.904396342706</v>
      </c>
      <c r="D63">
        <v>0.611569396288717</v>
      </c>
      <c r="E63">
        <v>60.874916576646</v>
      </c>
      <c r="F63">
        <v>79.4336254893348</v>
      </c>
      <c r="G63">
        <v>2890.87279898837</v>
      </c>
      <c r="H63">
        <v>0.178553578254474</v>
      </c>
      <c r="I63">
        <v>0.142550811088406</v>
      </c>
      <c r="J63">
        <v>10.3480027869523</v>
      </c>
      <c r="K63">
        <v>2.85580122939788</v>
      </c>
    </row>
    <row r="64" spans="1:11">
      <c r="A64">
        <v>62</v>
      </c>
      <c r="B64">
        <v>5.91073891507386</v>
      </c>
      <c r="C64">
        <v>312.874399738074</v>
      </c>
      <c r="D64">
        <v>0.611539740787584</v>
      </c>
      <c r="E64">
        <v>60.999049586307</v>
      </c>
      <c r="F64">
        <v>79.187357701061</v>
      </c>
      <c r="G64">
        <v>2887.49560087895</v>
      </c>
      <c r="H64">
        <v>0.178532304979115</v>
      </c>
      <c r="I64">
        <v>0.142561359522659</v>
      </c>
      <c r="J64">
        <v>10.3645084179363</v>
      </c>
      <c r="K64">
        <v>2.85580122939788</v>
      </c>
    </row>
    <row r="65" spans="1:11">
      <c r="A65">
        <v>63</v>
      </c>
      <c r="B65">
        <v>6.07128962261265</v>
      </c>
      <c r="C65">
        <v>323.688103723887</v>
      </c>
      <c r="D65">
        <v>0.611505573687897</v>
      </c>
      <c r="E65">
        <v>62.2159614501257</v>
      </c>
      <c r="F65">
        <v>76.5418831354327</v>
      </c>
      <c r="G65">
        <v>2791.9127012781</v>
      </c>
      <c r="H65">
        <v>0.178626946852914</v>
      </c>
      <c r="I65">
        <v>0.142652236683411</v>
      </c>
      <c r="J65">
        <v>10.5091921799016</v>
      </c>
      <c r="K65">
        <v>2.85580122939788</v>
      </c>
    </row>
    <row r="66" spans="1:11">
      <c r="A66">
        <v>64</v>
      </c>
      <c r="B66">
        <v>6.25681551300965</v>
      </c>
      <c r="C66">
        <v>334.882180660971</v>
      </c>
      <c r="D66">
        <v>0.611484865221977</v>
      </c>
      <c r="E66">
        <v>63.4646216589129</v>
      </c>
      <c r="F66">
        <v>73.9833243998314</v>
      </c>
      <c r="G66">
        <v>2697.16386292211</v>
      </c>
      <c r="H66">
        <v>0.178745717999224</v>
      </c>
      <c r="I66">
        <v>0.142744800056281</v>
      </c>
      <c r="J66">
        <v>10.6517847325251</v>
      </c>
      <c r="K66">
        <v>2.85580122939788</v>
      </c>
    </row>
    <row r="67" spans="1:11">
      <c r="A67">
        <v>65</v>
      </c>
      <c r="B67">
        <v>6.40673768070642</v>
      </c>
      <c r="C67">
        <v>335.747091150196</v>
      </c>
      <c r="D67">
        <v>0.611631162004264</v>
      </c>
      <c r="E67">
        <v>63.4907099422183</v>
      </c>
      <c r="F67">
        <v>73.7927376308384</v>
      </c>
      <c r="G67">
        <v>2680.3199535906</v>
      </c>
      <c r="H67">
        <v>0.178894129345535</v>
      </c>
      <c r="I67">
        <v>0.142743083502266</v>
      </c>
      <c r="J67">
        <v>10.6580898669881</v>
      </c>
      <c r="K67">
        <v>2.85580122939788</v>
      </c>
    </row>
    <row r="68" spans="1:11">
      <c r="A68">
        <v>66</v>
      </c>
      <c r="B68">
        <v>6.43892142837143</v>
      </c>
      <c r="C68">
        <v>335.258529762725</v>
      </c>
      <c r="D68">
        <v>0.611665922033467</v>
      </c>
      <c r="E68">
        <v>63.4174981642985</v>
      </c>
      <c r="F68">
        <v>73.9002733952759</v>
      </c>
      <c r="G68">
        <v>2683.50033367962</v>
      </c>
      <c r="H68">
        <v>0.178925914111226</v>
      </c>
      <c r="I68">
        <v>0.14273698193081</v>
      </c>
      <c r="J68">
        <v>10.6518983435553</v>
      </c>
      <c r="K68">
        <v>2.85580122939788</v>
      </c>
    </row>
    <row r="69" spans="1:11">
      <c r="A69">
        <v>67</v>
      </c>
      <c r="B69">
        <v>6.61820607094371</v>
      </c>
      <c r="C69">
        <v>345.66369780183</v>
      </c>
      <c r="D69">
        <v>0.611648410293074</v>
      </c>
      <c r="E69">
        <v>64.5735167250778</v>
      </c>
      <c r="F69">
        <v>71.6757274921233</v>
      </c>
      <c r="G69">
        <v>2600.49847436706</v>
      </c>
      <c r="H69">
        <v>0.179044093614272</v>
      </c>
      <c r="I69">
        <v>0.142822404595159</v>
      </c>
      <c r="J69">
        <v>10.779957259407</v>
      </c>
      <c r="K69">
        <v>2.85580122939788</v>
      </c>
    </row>
    <row r="70" spans="1:11">
      <c r="A70">
        <v>68</v>
      </c>
      <c r="B70">
        <v>6.74687258389547</v>
      </c>
      <c r="C70">
        <v>347.688991617044</v>
      </c>
      <c r="D70">
        <v>0.611746687121641</v>
      </c>
      <c r="E70">
        <v>64.7485994903468</v>
      </c>
      <c r="F70">
        <v>71.2582152582282</v>
      </c>
      <c r="G70">
        <v>2577.16115226118</v>
      </c>
      <c r="H70">
        <v>0.179165303030898</v>
      </c>
      <c r="I70">
        <v>0.142832513969232</v>
      </c>
      <c r="J70">
        <v>10.8015106859417</v>
      </c>
      <c r="K70">
        <v>2.85580122939788</v>
      </c>
    </row>
    <row r="71" spans="1:11">
      <c r="A71">
        <v>69</v>
      </c>
      <c r="B71">
        <v>6.78008827023015</v>
      </c>
      <c r="C71">
        <v>347.26143192266</v>
      </c>
      <c r="D71">
        <v>0.611781278581831</v>
      </c>
      <c r="E71">
        <v>64.6825966764466</v>
      </c>
      <c r="F71">
        <v>71.3459507161206</v>
      </c>
      <c r="G71">
        <v>2579.79087811822</v>
      </c>
      <c r="H71">
        <v>0.179196820447719</v>
      </c>
      <c r="I71">
        <v>0.142826971999256</v>
      </c>
      <c r="J71">
        <v>10.7966745324682</v>
      </c>
      <c r="K71">
        <v>2.85580122939788</v>
      </c>
    </row>
    <row r="72" spans="1:11">
      <c r="A72">
        <v>70</v>
      </c>
      <c r="B72">
        <v>6.93789139608837</v>
      </c>
      <c r="C72">
        <v>356.324732001015</v>
      </c>
      <c r="D72">
        <v>0.611764122442476</v>
      </c>
      <c r="E72">
        <v>65.6882275952415</v>
      </c>
      <c r="F72">
        <v>69.5312303146362</v>
      </c>
      <c r="G72">
        <v>2512.49367037734</v>
      </c>
      <c r="H72">
        <v>0.179301120726036</v>
      </c>
      <c r="I72">
        <v>0.142901294159378</v>
      </c>
      <c r="J72">
        <v>10.9049085618879</v>
      </c>
      <c r="K72">
        <v>2.85580122939788</v>
      </c>
    </row>
    <row r="73" spans="1:11">
      <c r="A73">
        <v>71</v>
      </c>
      <c r="B73">
        <v>7.16254143520705</v>
      </c>
      <c r="C73">
        <v>360.262294151747</v>
      </c>
      <c r="D73">
        <v>0.61188325060322</v>
      </c>
      <c r="E73">
        <v>66.0553546556694</v>
      </c>
      <c r="F73">
        <v>68.7712741792728</v>
      </c>
      <c r="G73">
        <v>2482.83899375507</v>
      </c>
      <c r="H73">
        <v>0.179482680329252</v>
      </c>
      <c r="I73">
        <v>0.142926052153956</v>
      </c>
      <c r="J73">
        <v>10.9540101661048</v>
      </c>
      <c r="K73">
        <v>2.85580122939788</v>
      </c>
    </row>
    <row r="74" spans="1:11">
      <c r="A74">
        <v>72</v>
      </c>
      <c r="B74">
        <v>7.19819989194558</v>
      </c>
      <c r="C74">
        <v>359.847391833859</v>
      </c>
      <c r="D74">
        <v>0.611919244447615</v>
      </c>
      <c r="E74">
        <v>65.9901466088069</v>
      </c>
      <c r="F74">
        <v>68.8505671287525</v>
      </c>
      <c r="G74">
        <v>2485.05290582229</v>
      </c>
      <c r="H74">
        <v>0.17951540220671</v>
      </c>
      <c r="I74">
        <v>0.142920512581416</v>
      </c>
      <c r="J74">
        <v>10.9498502733881</v>
      </c>
      <c r="K74">
        <v>2.85580122939788</v>
      </c>
    </row>
    <row r="75" spans="1:11">
      <c r="A75">
        <v>73</v>
      </c>
      <c r="B75">
        <v>7.30285548998483</v>
      </c>
      <c r="C75">
        <v>367.163738502745</v>
      </c>
      <c r="D75">
        <v>0.611884955919115</v>
      </c>
      <c r="E75">
        <v>66.8112940400623</v>
      </c>
      <c r="F75">
        <v>67.478605345387</v>
      </c>
      <c r="G75">
        <v>2434.57890687798</v>
      </c>
      <c r="H75">
        <v>0.179580314022942</v>
      </c>
      <c r="I75">
        <v>0.142981570327387</v>
      </c>
      <c r="J75">
        <v>11.033860348688</v>
      </c>
      <c r="K75">
        <v>2.85580122939788</v>
      </c>
    </row>
    <row r="76" spans="1:11">
      <c r="A76">
        <v>74</v>
      </c>
      <c r="B76">
        <v>7.4047726004455</v>
      </c>
      <c r="C76">
        <v>368.751964259213</v>
      </c>
      <c r="D76">
        <v>0.611940674976521</v>
      </c>
      <c r="E76">
        <v>66.9551944803455</v>
      </c>
      <c r="F76">
        <v>67.1879729707626</v>
      </c>
      <c r="G76">
        <v>2424.19913171226</v>
      </c>
      <c r="H76">
        <v>0.179661279601602</v>
      </c>
      <c r="I76">
        <v>0.142991286156525</v>
      </c>
      <c r="J76">
        <v>11.0541052981875</v>
      </c>
      <c r="K76">
        <v>2.85580122939788</v>
      </c>
    </row>
    <row r="77" spans="1:11">
      <c r="A77">
        <v>75</v>
      </c>
      <c r="B77">
        <v>7.37123006912736</v>
      </c>
      <c r="C77">
        <v>369.221183951033</v>
      </c>
      <c r="D77">
        <v>0.611898361951861</v>
      </c>
      <c r="E77">
        <v>67.0289429787608</v>
      </c>
      <c r="F77">
        <v>67.1025880542364</v>
      </c>
      <c r="G77">
        <v>2424.7621110465</v>
      </c>
      <c r="H77">
        <v>0.179624243846444</v>
      </c>
      <c r="I77">
        <v>0.142998089019237</v>
      </c>
      <c r="J77">
        <v>11.0601767146606</v>
      </c>
      <c r="K77">
        <v>2.85580122939788</v>
      </c>
    </row>
    <row r="78" spans="1:11">
      <c r="A78">
        <v>76</v>
      </c>
      <c r="B78">
        <v>7.49353788856961</v>
      </c>
      <c r="C78">
        <v>374.775547471219</v>
      </c>
      <c r="D78">
        <v>0.61191693750092</v>
      </c>
      <c r="E78">
        <v>67.6290776938085</v>
      </c>
      <c r="F78">
        <v>66.1080936969781</v>
      </c>
      <c r="G78">
        <v>2383.52482211409</v>
      </c>
      <c r="H78">
        <v>0.179718482252912</v>
      </c>
      <c r="I78">
        <v>0.143041156257217</v>
      </c>
      <c r="J78">
        <v>11.1210708430255</v>
      </c>
      <c r="K78">
        <v>2.85580122939788</v>
      </c>
    </row>
    <row r="79" spans="1:11">
      <c r="A79">
        <v>77</v>
      </c>
      <c r="B79">
        <v>7.50800030828587</v>
      </c>
      <c r="C79">
        <v>375.603152608728</v>
      </c>
      <c r="D79">
        <v>0.611915958278737</v>
      </c>
      <c r="E79">
        <v>67.7226205072245</v>
      </c>
      <c r="F79">
        <v>65.9624309207353</v>
      </c>
      <c r="G79">
        <v>2380.33260780126</v>
      </c>
      <c r="H79">
        <v>0.179724397898006</v>
      </c>
      <c r="I79">
        <v>0.143048530633407</v>
      </c>
      <c r="J79">
        <v>11.1313287931879</v>
      </c>
      <c r="K79">
        <v>2.85580122939788</v>
      </c>
    </row>
    <row r="80" spans="1:11">
      <c r="A80">
        <v>78</v>
      </c>
      <c r="B80">
        <v>7.76811221396701</v>
      </c>
      <c r="C80">
        <v>390.048511910467</v>
      </c>
      <c r="D80">
        <v>0.611898932359053</v>
      </c>
      <c r="E80">
        <v>69.3194506148309</v>
      </c>
      <c r="F80">
        <v>63.5195270614203</v>
      </c>
      <c r="G80">
        <v>2290.64660659698</v>
      </c>
      <c r="H80">
        <v>0.179897414098692</v>
      </c>
      <c r="I80">
        <v>0.143166572681511</v>
      </c>
      <c r="J80">
        <v>11.2886787153274</v>
      </c>
      <c r="K80">
        <v>2.85580122939788</v>
      </c>
    </row>
    <row r="81" spans="1:11">
      <c r="A81">
        <v>79</v>
      </c>
      <c r="B81">
        <v>7.99849339835335</v>
      </c>
      <c r="C81">
        <v>401.26329468552</v>
      </c>
      <c r="D81">
        <v>0.611901885557038</v>
      </c>
      <c r="E81">
        <v>70.5463181494344</v>
      </c>
      <c r="F81">
        <v>61.7442395945557</v>
      </c>
      <c r="G81">
        <v>2225.89598428521</v>
      </c>
      <c r="H81">
        <v>0.180055204073747</v>
      </c>
      <c r="I81">
        <v>0.143256971764474</v>
      </c>
      <c r="J81">
        <v>11.4072895689593</v>
      </c>
      <c r="K81">
        <v>2.85580122939788</v>
      </c>
    </row>
    <row r="82" spans="1:11">
      <c r="A82">
        <v>80</v>
      </c>
      <c r="B82">
        <v>8.07675641038626</v>
      </c>
      <c r="C82">
        <v>408.089917823997</v>
      </c>
      <c r="D82">
        <v>0.611870192385829</v>
      </c>
      <c r="E82">
        <v>71.322670809909</v>
      </c>
      <c r="F82">
        <v>60.7113675821047</v>
      </c>
      <c r="G82">
        <v>2190.78756010351</v>
      </c>
      <c r="H82">
        <v>0.180093382180286</v>
      </c>
      <c r="I82">
        <v>0.143315571391445</v>
      </c>
      <c r="J82">
        <v>11.47647498478</v>
      </c>
      <c r="K82">
        <v>2.85580122939788</v>
      </c>
    </row>
    <row r="83" spans="1:11">
      <c r="A83">
        <v>81</v>
      </c>
      <c r="B83">
        <v>8.20375309807196</v>
      </c>
      <c r="C83">
        <v>415.60651843418</v>
      </c>
      <c r="D83">
        <v>0.611850722747099</v>
      </c>
      <c r="E83">
        <v>72.1626174623522</v>
      </c>
      <c r="F83">
        <v>59.6133503894678</v>
      </c>
      <c r="G83">
        <v>2155.24884994599</v>
      </c>
      <c r="H83">
        <v>0.180163684422123</v>
      </c>
      <c r="I83">
        <v>0.143378922249041</v>
      </c>
      <c r="J83">
        <v>11.5532348033379</v>
      </c>
      <c r="K83">
        <v>2.85580122939788</v>
      </c>
    </row>
    <row r="84" spans="1:11">
      <c r="A84">
        <v>82</v>
      </c>
      <c r="B84">
        <v>8.4443121902764</v>
      </c>
      <c r="C84">
        <v>424.391236947251</v>
      </c>
      <c r="D84">
        <v>0.611895575976029</v>
      </c>
      <c r="E84">
        <v>73.0922192815376</v>
      </c>
      <c r="F84">
        <v>58.3793793335158</v>
      </c>
      <c r="G84">
        <v>2107.49291480302</v>
      </c>
      <c r="H84">
        <v>0.180345930244259</v>
      </c>
      <c r="I84">
        <v>0.143445942622626</v>
      </c>
      <c r="J84">
        <v>11.6407989900066</v>
      </c>
      <c r="K84">
        <v>2.85580122939788</v>
      </c>
    </row>
    <row r="85" spans="1:11">
      <c r="A85">
        <v>83</v>
      </c>
      <c r="B85">
        <v>8.7034755393206</v>
      </c>
      <c r="C85">
        <v>435.968315927728</v>
      </c>
      <c r="D85">
        <v>0.611918940996431</v>
      </c>
      <c r="E85">
        <v>74.3460757131057</v>
      </c>
      <c r="F85">
        <v>56.8291229027541</v>
      </c>
      <c r="G85">
        <v>2049.38360102145</v>
      </c>
      <c r="H85">
        <v>0.180529109973325</v>
      </c>
      <c r="I85">
        <v>0.143537651296036</v>
      </c>
      <c r="J85">
        <v>11.7519280303517</v>
      </c>
      <c r="K85">
        <v>2.85580122939788</v>
      </c>
    </row>
    <row r="86" spans="1:11">
      <c r="A86">
        <v>84</v>
      </c>
      <c r="B86">
        <v>8.91030322090937</v>
      </c>
      <c r="C86">
        <v>441.99103923929</v>
      </c>
      <c r="D86">
        <v>0.611971369397232</v>
      </c>
      <c r="E86">
        <v>74.9682719119422</v>
      </c>
      <c r="F86">
        <v>56.054749549233</v>
      </c>
      <c r="G86">
        <v>2021.85378044855</v>
      </c>
      <c r="H86">
        <v>0.180681518266733</v>
      </c>
      <c r="I86">
        <v>0.143582581125571</v>
      </c>
      <c r="J86">
        <v>11.8122935970831</v>
      </c>
      <c r="K86">
        <v>2.85580122939788</v>
      </c>
    </row>
    <row r="87" spans="1:11">
      <c r="A87">
        <v>85</v>
      </c>
      <c r="B87">
        <v>8.91769458202785</v>
      </c>
      <c r="C87">
        <v>449.740299115868</v>
      </c>
      <c r="D87">
        <v>0.611863399223151</v>
      </c>
      <c r="E87">
        <v>75.8861683164899</v>
      </c>
      <c r="F87">
        <v>55.088896984036</v>
      </c>
      <c r="G87">
        <v>1990.82363319791</v>
      </c>
      <c r="H87">
        <v>0.180651767848471</v>
      </c>
      <c r="I87">
        <v>0.143653258563364</v>
      </c>
      <c r="J87">
        <v>11.8782115034118</v>
      </c>
      <c r="K87">
        <v>2.85580122939788</v>
      </c>
    </row>
    <row r="88" spans="1:11">
      <c r="A88">
        <v>86</v>
      </c>
      <c r="B88">
        <v>8.94832301289898</v>
      </c>
      <c r="C88">
        <v>448.857505324065</v>
      </c>
      <c r="D88">
        <v>0.611898399275767</v>
      </c>
      <c r="E88">
        <v>75.767529898642</v>
      </c>
      <c r="F88">
        <v>55.1972434763592</v>
      </c>
      <c r="G88">
        <v>1993.90787546616</v>
      </c>
      <c r="H88">
        <v>0.18068220757256</v>
      </c>
      <c r="I88">
        <v>0.14364366650169</v>
      </c>
      <c r="J88">
        <v>11.8720777461242</v>
      </c>
      <c r="K88">
        <v>2.85580122939788</v>
      </c>
    </row>
    <row r="89" spans="1:11">
      <c r="A89">
        <v>87</v>
      </c>
      <c r="B89">
        <v>9.10533136427447</v>
      </c>
      <c r="C89">
        <v>461.929108466817</v>
      </c>
      <c r="D89">
        <v>0.611833110477877</v>
      </c>
      <c r="E89">
        <v>77.243877354646</v>
      </c>
      <c r="F89">
        <v>53.6352798588431</v>
      </c>
      <c r="G89">
        <v>1937.17128064185</v>
      </c>
      <c r="H89">
        <v>0.180769371016405</v>
      </c>
      <c r="I89">
        <v>0.143753921521166</v>
      </c>
      <c r="J89">
        <v>11.9837338739271</v>
      </c>
      <c r="K89">
        <v>2.85580122939788</v>
      </c>
    </row>
    <row r="90" spans="1:11">
      <c r="A90">
        <v>88</v>
      </c>
      <c r="B90">
        <v>9.27617416837131</v>
      </c>
      <c r="C90">
        <v>466.639252441304</v>
      </c>
      <c r="D90">
        <v>0.611880183411063</v>
      </c>
      <c r="E90">
        <v>77.7256587935977</v>
      </c>
      <c r="F90">
        <v>53.093898290693</v>
      </c>
      <c r="G90">
        <v>1918.19604597891</v>
      </c>
      <c r="H90">
        <v>0.180896522263793</v>
      </c>
      <c r="I90">
        <v>0.143788648785214</v>
      </c>
      <c r="J90">
        <v>12.0285515714187</v>
      </c>
      <c r="K90">
        <v>2.85580122939788</v>
      </c>
    </row>
    <row r="91" spans="1:11">
      <c r="A91">
        <v>89</v>
      </c>
      <c r="B91">
        <v>9.32406825574716</v>
      </c>
      <c r="C91">
        <v>466.047069995058</v>
      </c>
      <c r="D91">
        <v>0.611917005516774</v>
      </c>
      <c r="E91">
        <v>77.6345125732466</v>
      </c>
      <c r="F91">
        <v>53.1613620225663</v>
      </c>
      <c r="G91">
        <v>1920.31809825486</v>
      </c>
      <c r="H91">
        <v>0.180939041642824</v>
      </c>
      <c r="I91">
        <v>0.143781080116889</v>
      </c>
      <c r="J91">
        <v>12.0262305926059</v>
      </c>
      <c r="K91">
        <v>2.85580122939788</v>
      </c>
    </row>
    <row r="92" spans="1:11">
      <c r="A92">
        <v>90</v>
      </c>
      <c r="B92">
        <v>9.45380134294772</v>
      </c>
      <c r="C92">
        <v>477.485165759046</v>
      </c>
      <c r="D92">
        <v>0.611861737968237</v>
      </c>
      <c r="E92">
        <v>78.9281596761538</v>
      </c>
      <c r="F92">
        <v>51.887888429326</v>
      </c>
      <c r="G92">
        <v>1873.74614620726</v>
      </c>
      <c r="H92">
        <v>0.181010255342116</v>
      </c>
      <c r="I92">
        <v>0.143877666427763</v>
      </c>
      <c r="J92">
        <v>12.1188240146831</v>
      </c>
      <c r="K92">
        <v>2.85580122939788</v>
      </c>
    </row>
    <row r="93" spans="1:11">
      <c r="A93">
        <v>91</v>
      </c>
      <c r="B93">
        <v>9.59432214382269</v>
      </c>
      <c r="C93">
        <v>480.759262114049</v>
      </c>
      <c r="D93">
        <v>0.611907899975304</v>
      </c>
      <c r="E93">
        <v>79.253860971368</v>
      </c>
      <c r="F93">
        <v>51.5345183338061</v>
      </c>
      <c r="G93">
        <v>1861.9699773206</v>
      </c>
      <c r="H93">
        <v>0.181115502941069</v>
      </c>
      <c r="I93">
        <v>0.14390100570766</v>
      </c>
      <c r="J93">
        <v>12.1503341624179</v>
      </c>
      <c r="K93">
        <v>2.85580122939788</v>
      </c>
    </row>
    <row r="94" spans="1:11">
      <c r="A94">
        <v>92</v>
      </c>
      <c r="B94">
        <v>9.62940069392941</v>
      </c>
      <c r="C94">
        <v>480.225617579227</v>
      </c>
      <c r="D94">
        <v>0.611934654210657</v>
      </c>
      <c r="E94">
        <v>79.1757922083728</v>
      </c>
      <c r="F94">
        <v>51.5917854038183</v>
      </c>
      <c r="G94">
        <v>1864.25808290162</v>
      </c>
      <c r="H94">
        <v>0.181145978662088</v>
      </c>
      <c r="I94">
        <v>0.14389472461627</v>
      </c>
      <c r="J94">
        <v>12.1482529135059</v>
      </c>
      <c r="K94">
        <v>2.85580122939788</v>
      </c>
    </row>
    <row r="95" spans="1:11">
      <c r="A95">
        <v>93</v>
      </c>
      <c r="B95">
        <v>9.6919007167205</v>
      </c>
      <c r="C95">
        <v>487.416027370398</v>
      </c>
      <c r="D95">
        <v>0.611890251175391</v>
      </c>
      <c r="E95">
        <v>79.995455062785</v>
      </c>
      <c r="F95">
        <v>50.8306982460714</v>
      </c>
      <c r="G95">
        <v>1835.0758886625</v>
      </c>
      <c r="H95">
        <v>0.181177803614233</v>
      </c>
      <c r="I95">
        <v>0.143955784587</v>
      </c>
      <c r="J95">
        <v>12.203081062519</v>
      </c>
      <c r="K95">
        <v>2.85580122939788</v>
      </c>
    </row>
    <row r="96" spans="1:11">
      <c r="A96">
        <v>94</v>
      </c>
      <c r="B96">
        <v>9.9023869790293</v>
      </c>
      <c r="C96">
        <v>497.487172126946</v>
      </c>
      <c r="D96">
        <v>0.611895427501261</v>
      </c>
      <c r="E96">
        <v>81.0941008999492</v>
      </c>
      <c r="F96">
        <v>49.8016801149627</v>
      </c>
      <c r="G96">
        <v>1799.34308406959</v>
      </c>
      <c r="H96">
        <v>0.181315549594294</v>
      </c>
      <c r="I96">
        <v>0.144037149421238</v>
      </c>
      <c r="J96">
        <v>12.285621563584</v>
      </c>
      <c r="K96">
        <v>2.85580122939788</v>
      </c>
    </row>
    <row r="97" spans="1:11">
      <c r="A97">
        <v>95</v>
      </c>
      <c r="B97">
        <v>10.0588987291836</v>
      </c>
      <c r="C97">
        <v>504.981281407936</v>
      </c>
      <c r="D97">
        <v>0.611893103917641</v>
      </c>
      <c r="E97">
        <v>81.911330249364</v>
      </c>
      <c r="F97">
        <v>49.0626047335588</v>
      </c>
      <c r="G97">
        <v>1773.23115886902</v>
      </c>
      <c r="H97">
        <v>0.181417965780002</v>
      </c>
      <c r="I97">
        <v>0.144097560256616</v>
      </c>
      <c r="J97">
        <v>12.3455161105824</v>
      </c>
      <c r="K97">
        <v>2.85580122939788</v>
      </c>
    </row>
    <row r="98" spans="1:11">
      <c r="A98">
        <v>96</v>
      </c>
      <c r="B98">
        <v>10.2141597693709</v>
      </c>
      <c r="C98">
        <v>507.69531596682</v>
      </c>
      <c r="D98">
        <v>0.611955152181717</v>
      </c>
      <c r="E98">
        <v>82.1611670434349</v>
      </c>
      <c r="F98">
        <v>48.8003261570031</v>
      </c>
      <c r="G98">
        <v>1763.38696095916</v>
      </c>
      <c r="H98">
        <v>0.181542407958322</v>
      </c>
      <c r="I98">
        <v>0.144114570967914</v>
      </c>
      <c r="J98">
        <v>12.3720420022568</v>
      </c>
      <c r="K98">
        <v>2.85580122939788</v>
      </c>
    </row>
    <row r="99" spans="1:11">
      <c r="A99">
        <v>97</v>
      </c>
      <c r="B99">
        <v>10.230524878566</v>
      </c>
      <c r="C99">
        <v>508.281369729199</v>
      </c>
      <c r="D99">
        <v>0.61195624873671</v>
      </c>
      <c r="E99">
        <v>82.2221716575379</v>
      </c>
      <c r="F99">
        <v>48.7440588679525</v>
      </c>
      <c r="G99">
        <v>1760.77220573735</v>
      </c>
      <c r="H99">
        <v>0.181555897195316</v>
      </c>
      <c r="I99">
        <v>0.144118844325568</v>
      </c>
      <c r="J99">
        <v>12.3766792299697</v>
      </c>
      <c r="K99">
        <v>2.85580122939788</v>
      </c>
    </row>
    <row r="100" spans="1:11">
      <c r="A100">
        <v>98</v>
      </c>
      <c r="B100">
        <v>10.4790188121222</v>
      </c>
      <c r="C100">
        <v>521.938546833405</v>
      </c>
      <c r="D100">
        <v>0.611946383211976</v>
      </c>
      <c r="E100">
        <v>83.7198933584946</v>
      </c>
      <c r="F100">
        <v>47.4686093944918</v>
      </c>
      <c r="G100">
        <v>1712.11690283184</v>
      </c>
      <c r="H100">
        <v>0.181724700634653</v>
      </c>
      <c r="I100">
        <v>0.144228873138008</v>
      </c>
      <c r="J100">
        <v>12.4791555275846</v>
      </c>
      <c r="K100">
        <v>2.85580122939788</v>
      </c>
    </row>
    <row r="101" spans="1:11">
      <c r="A101">
        <v>99</v>
      </c>
      <c r="B101">
        <v>10.644131670156</v>
      </c>
      <c r="C101">
        <v>529.583630472302</v>
      </c>
      <c r="D101">
        <v>0.611945621360755</v>
      </c>
      <c r="E101">
        <v>84.5527435822328</v>
      </c>
      <c r="F101">
        <v>46.7833512630814</v>
      </c>
      <c r="G101">
        <v>1689.56011418334</v>
      </c>
      <c r="H101">
        <v>0.181828736896771</v>
      </c>
      <c r="I101">
        <v>0.144290835883182</v>
      </c>
      <c r="J101">
        <v>12.5375496482795</v>
      </c>
      <c r="K101">
        <v>2.85580122939788</v>
      </c>
    </row>
    <row r="102" spans="1:11">
      <c r="A102">
        <v>100</v>
      </c>
      <c r="B102">
        <v>10.8032671101612</v>
      </c>
      <c r="C102">
        <v>535.057511167033</v>
      </c>
      <c r="D102">
        <v>0.611965836629915</v>
      </c>
      <c r="E102">
        <v>85.1248651266577</v>
      </c>
      <c r="F102">
        <v>46.3047363890368</v>
      </c>
      <c r="G102">
        <v>1670.41707539752</v>
      </c>
      <c r="H102">
        <v>0.181948635538697</v>
      </c>
      <c r="I102">
        <v>0.144331850838012</v>
      </c>
      <c r="J102">
        <v>12.5800023550155</v>
      </c>
      <c r="K102">
        <v>2.85580122939788</v>
      </c>
    </row>
    <row r="103" spans="1:11">
      <c r="A103">
        <v>101</v>
      </c>
      <c r="B103">
        <v>10.9419939599744</v>
      </c>
      <c r="C103">
        <v>540.860294580868</v>
      </c>
      <c r="D103">
        <v>0.611977721297287</v>
      </c>
      <c r="E103">
        <v>85.7438766522336</v>
      </c>
      <c r="F103">
        <v>45.8079420061019</v>
      </c>
      <c r="G103">
        <v>1650.52589671008</v>
      </c>
      <c r="H103">
        <v>0.182051752634447</v>
      </c>
      <c r="I103">
        <v>0.144376597970631</v>
      </c>
      <c r="J103">
        <v>12.6228400982039</v>
      </c>
      <c r="K103">
        <v>2.85580122939788</v>
      </c>
    </row>
    <row r="104" spans="1:11">
      <c r="A104">
        <v>102</v>
      </c>
      <c r="B104">
        <v>11.0974883227767</v>
      </c>
      <c r="C104">
        <v>552.787902984908</v>
      </c>
      <c r="D104">
        <v>0.611936944200767</v>
      </c>
      <c r="E104">
        <v>87.0826730407287</v>
      </c>
      <c r="F104">
        <v>44.8195354380612</v>
      </c>
      <c r="G104">
        <v>1616.2290318242</v>
      </c>
      <c r="H104">
        <v>0.182137575137843</v>
      </c>
      <c r="I104">
        <v>0.144476760836189</v>
      </c>
      <c r="J104">
        <v>12.7032191649542</v>
      </c>
      <c r="K104">
        <v>2.85580122939788</v>
      </c>
    </row>
    <row r="105" spans="1:11">
      <c r="A105">
        <v>103</v>
      </c>
      <c r="B105">
        <v>11.2707483643411</v>
      </c>
      <c r="C105">
        <v>566.390758093961</v>
      </c>
      <c r="D105">
        <v>0.611887270415944</v>
      </c>
      <c r="E105">
        <v>88.6087349995315</v>
      </c>
      <c r="F105">
        <v>43.7431166619661</v>
      </c>
      <c r="G105">
        <v>1577.4025387497</v>
      </c>
      <c r="H105">
        <v>0.182235589618619</v>
      </c>
      <c r="I105">
        <v>0.144590487100035</v>
      </c>
      <c r="J105">
        <v>12.7912141263311</v>
      </c>
      <c r="K105">
        <v>2.85580122939788</v>
      </c>
    </row>
    <row r="106" spans="1:11">
      <c r="A106">
        <v>104</v>
      </c>
      <c r="B106">
        <v>11.5006471671717</v>
      </c>
      <c r="C106">
        <v>574.601368955519</v>
      </c>
      <c r="D106">
        <v>0.611918257910213</v>
      </c>
      <c r="E106">
        <v>89.474167699828</v>
      </c>
      <c r="F106">
        <v>43.1180612266894</v>
      </c>
      <c r="G106">
        <v>1555.16254916286</v>
      </c>
      <c r="H106">
        <v>0.182398376731993</v>
      </c>
      <c r="I106">
        <v>0.144653578391939</v>
      </c>
      <c r="J106">
        <v>12.8502684003737</v>
      </c>
      <c r="K106">
        <v>2.85580122939788</v>
      </c>
    </row>
    <row r="107" spans="1:11">
      <c r="A107">
        <v>105</v>
      </c>
      <c r="B107">
        <v>11.7059980150269</v>
      </c>
      <c r="C107">
        <v>578.422077324882</v>
      </c>
      <c r="D107">
        <v>0.611991781639293</v>
      </c>
      <c r="E107">
        <v>89.8281674840335</v>
      </c>
      <c r="F107">
        <v>42.8332492462037</v>
      </c>
      <c r="G107">
        <v>1542.65539744598</v>
      </c>
      <c r="H107">
        <v>0.18256499626757</v>
      </c>
      <c r="I107">
        <v>0.144677327763702</v>
      </c>
      <c r="J107">
        <v>12.8827387865292</v>
      </c>
      <c r="K107">
        <v>2.85580122939788</v>
      </c>
    </row>
    <row r="108" spans="1:11">
      <c r="A108">
        <v>106</v>
      </c>
      <c r="B108">
        <v>11.7387509517135</v>
      </c>
      <c r="C108">
        <v>585.095187166979</v>
      </c>
      <c r="D108">
        <v>0.611933030275946</v>
      </c>
      <c r="E108">
        <v>90.6031835743237</v>
      </c>
      <c r="F108">
        <v>42.3447287740087</v>
      </c>
      <c r="G108">
        <v>1527.03642788009</v>
      </c>
      <c r="H108">
        <v>0.18256242966973</v>
      </c>
      <c r="I108">
        <v>0.144736363109625</v>
      </c>
      <c r="J108">
        <v>12.9209543825809</v>
      </c>
      <c r="K108">
        <v>2.85580122939788</v>
      </c>
    </row>
    <row r="109" spans="1:11">
      <c r="A109">
        <v>107</v>
      </c>
      <c r="B109">
        <v>11.7856252527191</v>
      </c>
      <c r="C109">
        <v>584.356272956038</v>
      </c>
      <c r="D109">
        <v>0.611962568900699</v>
      </c>
      <c r="E109">
        <v>90.4958916044504</v>
      </c>
      <c r="F109">
        <v>42.3982733722232</v>
      </c>
      <c r="G109">
        <v>1529.22863101875</v>
      </c>
      <c r="H109">
        <v>0.182602791957501</v>
      </c>
      <c r="I109">
        <v>0.144727793408641</v>
      </c>
      <c r="J109">
        <v>12.9199064018576</v>
      </c>
      <c r="K109">
        <v>2.85580122939788</v>
      </c>
    </row>
    <row r="110" spans="1:11">
      <c r="A110">
        <v>108</v>
      </c>
      <c r="B110">
        <v>11.9418286593215</v>
      </c>
      <c r="C110">
        <v>596.365003187987</v>
      </c>
      <c r="D110">
        <v>0.611925751774603</v>
      </c>
      <c r="E110">
        <v>91.836769002643</v>
      </c>
      <c r="F110">
        <v>41.5445186674607</v>
      </c>
      <c r="G110">
        <v>1497.20556079849</v>
      </c>
      <c r="H110">
        <v>0.182698099677148</v>
      </c>
      <c r="I110">
        <v>0.144827189375042</v>
      </c>
      <c r="J110">
        <v>12.9918559582006</v>
      </c>
      <c r="K110">
        <v>2.85580122939788</v>
      </c>
    </row>
    <row r="111" spans="1:11">
      <c r="A111">
        <v>109</v>
      </c>
      <c r="B111">
        <v>12.2053026816222</v>
      </c>
      <c r="C111">
        <v>606.492071785494</v>
      </c>
      <c r="D111">
        <v>0.611954819048969</v>
      </c>
      <c r="E111">
        <v>92.9084846080477</v>
      </c>
      <c r="F111">
        <v>40.8508176118852</v>
      </c>
      <c r="G111">
        <v>1471.03854399193</v>
      </c>
      <c r="H111">
        <v>0.182887484092582</v>
      </c>
      <c r="I111">
        <v>0.14490501148049</v>
      </c>
      <c r="J111">
        <v>13.058898851378</v>
      </c>
      <c r="K111">
        <v>2.85580122939788</v>
      </c>
    </row>
    <row r="112" spans="1:11">
      <c r="A112">
        <v>110</v>
      </c>
      <c r="B112">
        <v>12.3647093468537</v>
      </c>
      <c r="C112">
        <v>613.651632351584</v>
      </c>
      <c r="D112">
        <v>0.611954177519885</v>
      </c>
      <c r="E112">
        <v>93.6840837349707</v>
      </c>
      <c r="F112">
        <v>40.3742053331143</v>
      </c>
      <c r="G112">
        <v>1456.03966251951</v>
      </c>
      <c r="H112">
        <v>0.182987186677181</v>
      </c>
      <c r="I112">
        <v>0.144962738216925</v>
      </c>
      <c r="J112">
        <v>13.1044594682571</v>
      </c>
      <c r="K112">
        <v>2.85580122939788</v>
      </c>
    </row>
    <row r="113" spans="1:11">
      <c r="A113">
        <v>111</v>
      </c>
      <c r="B113">
        <v>12.3842762328796</v>
      </c>
      <c r="C113">
        <v>618.619564556617</v>
      </c>
      <c r="D113">
        <v>0.61191444453738</v>
      </c>
      <c r="E113">
        <v>94.2604292746068</v>
      </c>
      <c r="F113">
        <v>40.0499732421509</v>
      </c>
      <c r="G113">
        <v>1444.75602648638</v>
      </c>
      <c r="H113">
        <v>0.182985323361492</v>
      </c>
      <c r="I113">
        <v>0.145006303925601</v>
      </c>
      <c r="J113">
        <v>13.1299030473221</v>
      </c>
      <c r="K113">
        <v>2.85580122939788</v>
      </c>
    </row>
    <row r="114" spans="1:11">
      <c r="A114">
        <v>112</v>
      </c>
      <c r="B114">
        <v>12.3528902338706</v>
      </c>
      <c r="C114">
        <v>619.036828838262</v>
      </c>
      <c r="D114">
        <v>0.611893936816057</v>
      </c>
      <c r="E114">
        <v>94.3255349508854</v>
      </c>
      <c r="F114">
        <v>40.0229773954804</v>
      </c>
      <c r="G114">
        <v>1444.6188988616</v>
      </c>
      <c r="H114">
        <v>0.182954091102942</v>
      </c>
      <c r="I114">
        <v>0.145011884178818</v>
      </c>
      <c r="J114">
        <v>13.1301671708726</v>
      </c>
      <c r="K114">
        <v>2.85580122939788</v>
      </c>
    </row>
    <row r="115" spans="1:11">
      <c r="A115">
        <v>113</v>
      </c>
      <c r="B115">
        <v>12.5471620283709</v>
      </c>
      <c r="C115">
        <v>625.873797445315</v>
      </c>
      <c r="D115">
        <v>0.611923381904747</v>
      </c>
      <c r="E115">
        <v>95.0391840051738</v>
      </c>
      <c r="F115">
        <v>39.585771298771</v>
      </c>
      <c r="G115">
        <v>1427.35568657911</v>
      </c>
      <c r="H115">
        <v>0.18309894621638</v>
      </c>
      <c r="I115">
        <v>0.145063214827663</v>
      </c>
      <c r="J115">
        <v>13.1743998141534</v>
      </c>
      <c r="K115">
        <v>2.85580122939788</v>
      </c>
    </row>
    <row r="116" spans="1:11">
      <c r="A116">
        <v>114</v>
      </c>
      <c r="B116">
        <v>12.72563854603</v>
      </c>
      <c r="C116">
        <v>636.096324385112</v>
      </c>
      <c r="D116">
        <v>0.61191139476853</v>
      </c>
      <c r="E116">
        <v>96.1592748976278</v>
      </c>
      <c r="F116">
        <v>38.9495993889184</v>
      </c>
      <c r="G116">
        <v>1403.29577033091</v>
      </c>
      <c r="H116">
        <v>0.183216189014043</v>
      </c>
      <c r="I116">
        <v>0.145145625396985</v>
      </c>
      <c r="J116">
        <v>13.232776553445</v>
      </c>
      <c r="K116">
        <v>2.85580122939788</v>
      </c>
    </row>
    <row r="117" spans="1:11">
      <c r="A117">
        <v>115</v>
      </c>
      <c r="B117">
        <v>12.862951386958</v>
      </c>
      <c r="C117">
        <v>644.012860376703</v>
      </c>
      <c r="D117">
        <v>0.611906911258338</v>
      </c>
      <c r="E117">
        <v>97.0265902077424</v>
      </c>
      <c r="F117">
        <v>38.4708109603146</v>
      </c>
      <c r="G117">
        <v>1385.3784449518</v>
      </c>
      <c r="H117">
        <v>0.183306548817607</v>
      </c>
      <c r="I117">
        <v>0.145209488733743</v>
      </c>
      <c r="J117">
        <v>13.2771428162354</v>
      </c>
      <c r="K117">
        <v>2.85580122939788</v>
      </c>
    </row>
    <row r="118" spans="1:11">
      <c r="A118">
        <v>116</v>
      </c>
      <c r="B118">
        <v>12.8668469570734</v>
      </c>
      <c r="C118">
        <v>649.593293244131</v>
      </c>
      <c r="D118">
        <v>0.611854658044335</v>
      </c>
      <c r="E118">
        <v>97.6834984233564</v>
      </c>
      <c r="F118">
        <v>38.1403214368661</v>
      </c>
      <c r="G118">
        <v>1374.48360823278</v>
      </c>
      <c r="H118">
        <v>0.183285642423316</v>
      </c>
      <c r="I118">
        <v>0.145259529822516</v>
      </c>
      <c r="J118">
        <v>13.3024850510161</v>
      </c>
      <c r="K118">
        <v>2.85580122939788</v>
      </c>
    </row>
    <row r="119" spans="1:11">
      <c r="A119">
        <v>117</v>
      </c>
      <c r="B119">
        <v>12.8891570538371</v>
      </c>
      <c r="C119">
        <v>650.286819119504</v>
      </c>
      <c r="D119">
        <v>0.611856055178685</v>
      </c>
      <c r="E119">
        <v>97.7571467421296</v>
      </c>
      <c r="F119">
        <v>38.0996450783213</v>
      </c>
      <c r="G119">
        <v>1373.82833612639</v>
      </c>
      <c r="H119">
        <v>0.183297760796994</v>
      </c>
      <c r="I119">
        <v>0.145265168481608</v>
      </c>
      <c r="J119">
        <v>13.3070300831695</v>
      </c>
      <c r="K119">
        <v>2.85580122939788</v>
      </c>
    </row>
    <row r="120" spans="1:11">
      <c r="A120">
        <v>118</v>
      </c>
      <c r="B120">
        <v>13.1339674600391</v>
      </c>
      <c r="C120">
        <v>663.803926587256</v>
      </c>
      <c r="D120">
        <v>0.611849667617403</v>
      </c>
      <c r="E120">
        <v>99.2336819558976</v>
      </c>
      <c r="F120">
        <v>37.3238180963169</v>
      </c>
      <c r="G120">
        <v>1345.20216533708</v>
      </c>
      <c r="H120">
        <v>0.183458254748544</v>
      </c>
      <c r="I120">
        <v>0.145373912625248</v>
      </c>
      <c r="J120">
        <v>13.380800451896</v>
      </c>
      <c r="K120">
        <v>2.85580122939788</v>
      </c>
    </row>
    <row r="121" spans="1:11">
      <c r="A121">
        <v>119</v>
      </c>
      <c r="B121">
        <v>13.3673080628752</v>
      </c>
      <c r="C121">
        <v>668.426060533709</v>
      </c>
      <c r="D121">
        <v>0.61190818454036</v>
      </c>
      <c r="E121">
        <v>99.671955922887</v>
      </c>
      <c r="F121">
        <v>37.0657256956458</v>
      </c>
      <c r="G121">
        <v>1336.41696715542</v>
      </c>
      <c r="H121">
        <v>0.183635469990424</v>
      </c>
      <c r="I121">
        <v>0.145404702504691</v>
      </c>
      <c r="J121">
        <v>13.4150067686008</v>
      </c>
      <c r="K121">
        <v>2.85580122939788</v>
      </c>
    </row>
    <row r="122" spans="1:11">
      <c r="A122">
        <v>120</v>
      </c>
      <c r="B122">
        <v>13.460487109518</v>
      </c>
      <c r="C122">
        <v>676.230286169514</v>
      </c>
      <c r="D122">
        <v>0.611888137484789</v>
      </c>
      <c r="E122">
        <v>100.547637334044</v>
      </c>
      <c r="F122">
        <v>36.6379582729203</v>
      </c>
      <c r="G122">
        <v>1321.43712858434</v>
      </c>
      <c r="H122">
        <v>0.183684242215509</v>
      </c>
      <c r="I122">
        <v>0.145470064869564</v>
      </c>
      <c r="J122">
        <v>13.4534157206736</v>
      </c>
      <c r="K122">
        <v>2.85580122939788</v>
      </c>
    </row>
    <row r="123" spans="1:11">
      <c r="A123">
        <v>121</v>
      </c>
      <c r="B123">
        <v>13.5749720757487</v>
      </c>
      <c r="C123">
        <v>683.936676923304</v>
      </c>
      <c r="D123">
        <v>0.611874123902162</v>
      </c>
      <c r="E123">
        <v>101.402054494287</v>
      </c>
      <c r="F123">
        <v>36.225132886596</v>
      </c>
      <c r="G123">
        <v>1306.90151360277</v>
      </c>
      <c r="H123">
        <v>0.183750874471487</v>
      </c>
      <c r="I123">
        <v>0.145533555265992</v>
      </c>
      <c r="J123">
        <v>13.4920625924545</v>
      </c>
      <c r="K123">
        <v>2.85580122939788</v>
      </c>
    </row>
    <row r="124" spans="1:11">
      <c r="A124">
        <v>122</v>
      </c>
      <c r="B124">
        <v>13.8254611288418</v>
      </c>
      <c r="C124">
        <v>693.292573268857</v>
      </c>
      <c r="D124">
        <v>0.611899654400211</v>
      </c>
      <c r="E124">
        <v>102.384081434601</v>
      </c>
      <c r="F124">
        <v>35.7362792604957</v>
      </c>
      <c r="G124">
        <v>1288.10222379347</v>
      </c>
      <c r="H124">
        <v>0.183932698258967</v>
      </c>
      <c r="I124">
        <v>0.145604610930266</v>
      </c>
      <c r="J124">
        <v>13.5449547878728</v>
      </c>
      <c r="K124">
        <v>2.85580122939788</v>
      </c>
    </row>
    <row r="125" spans="1:11">
      <c r="A125">
        <v>123</v>
      </c>
      <c r="B125">
        <v>14.0816700731545</v>
      </c>
      <c r="C125">
        <v>705.940690961504</v>
      </c>
      <c r="D125">
        <v>0.611903720439065</v>
      </c>
      <c r="E125">
        <v>103.750222327941</v>
      </c>
      <c r="F125">
        <v>35.096003566275</v>
      </c>
      <c r="G125">
        <v>1264.27930021413</v>
      </c>
      <c r="H125">
        <v>0.184106318246097</v>
      </c>
      <c r="I125">
        <v>0.14570477601098</v>
      </c>
      <c r="J125">
        <v>13.610086092162</v>
      </c>
      <c r="K125">
        <v>2.85580122939788</v>
      </c>
    </row>
    <row r="126" spans="1:11">
      <c r="A126">
        <v>124</v>
      </c>
      <c r="B126">
        <v>14.2210439179261</v>
      </c>
      <c r="C126">
        <v>715.53415542257</v>
      </c>
      <c r="D126">
        <v>0.611879134580415</v>
      </c>
      <c r="E126">
        <v>104.817007095271</v>
      </c>
      <c r="F126">
        <v>34.6254568280279</v>
      </c>
      <c r="G126">
        <v>1248.65981755901</v>
      </c>
      <c r="H126">
        <v>0.184181007344278</v>
      </c>
      <c r="I126">
        <v>0.145784438056875</v>
      </c>
      <c r="J126">
        <v>13.6550450882434</v>
      </c>
      <c r="K126">
        <v>2.85580122939788</v>
      </c>
    </row>
    <row r="127" spans="1:11">
      <c r="A127">
        <v>125</v>
      </c>
      <c r="B127">
        <v>14.2690993128163</v>
      </c>
      <c r="C127">
        <v>724.680783749801</v>
      </c>
      <c r="D127">
        <v>0.611819876065511</v>
      </c>
      <c r="E127">
        <v>105.871015864942</v>
      </c>
      <c r="F127">
        <v>34.1884282888858</v>
      </c>
      <c r="G127">
        <v>1233.64530815231</v>
      </c>
      <c r="H127">
        <v>0.184184156475953</v>
      </c>
      <c r="I127">
        <v>0.14586385167205</v>
      </c>
      <c r="J127">
        <v>13.6917698205044</v>
      </c>
      <c r="K127">
        <v>2.85580122939788</v>
      </c>
    </row>
    <row r="128" spans="1:11">
      <c r="A128">
        <v>126</v>
      </c>
      <c r="B128">
        <v>14.4268824866763</v>
      </c>
      <c r="C128">
        <v>727.765539218918</v>
      </c>
      <c r="D128">
        <v>0.611865061778206</v>
      </c>
      <c r="E128">
        <v>106.157464749302</v>
      </c>
      <c r="F128">
        <v>34.0435149404771</v>
      </c>
      <c r="G128">
        <v>1227.24696727832</v>
      </c>
      <c r="H128">
        <v>0.184311290668324</v>
      </c>
      <c r="I128">
        <v>0.145883304509088</v>
      </c>
      <c r="J128">
        <v>13.7127820093474</v>
      </c>
      <c r="K128">
        <v>2.85580122939788</v>
      </c>
    </row>
    <row r="129" spans="1:11">
      <c r="A129">
        <v>127</v>
      </c>
      <c r="B129">
        <v>14.3835902218732</v>
      </c>
      <c r="C129">
        <v>728.379427154394</v>
      </c>
      <c r="D129">
        <v>0.611841488098514</v>
      </c>
      <c r="E129">
        <v>106.251006352061</v>
      </c>
      <c r="F129">
        <v>34.0148226101832</v>
      </c>
      <c r="G129">
        <v>1226.6836051617</v>
      </c>
      <c r="H129">
        <v>0.184269812669149</v>
      </c>
      <c r="I129">
        <v>0.145891034915752</v>
      </c>
      <c r="J129">
        <v>13.7122560345405</v>
      </c>
      <c r="K129">
        <v>2.85580122939788</v>
      </c>
    </row>
    <row r="130" spans="1:11">
      <c r="A130">
        <v>128</v>
      </c>
      <c r="B130">
        <v>14.6751792599103</v>
      </c>
      <c r="C130">
        <v>739.536638019598</v>
      </c>
      <c r="D130">
        <v>0.611871121711486</v>
      </c>
      <c r="E130">
        <v>107.423878345232</v>
      </c>
      <c r="F130">
        <v>33.5016491865911</v>
      </c>
      <c r="G130">
        <v>1207.35644757359</v>
      </c>
      <c r="H130">
        <v>0.184478501518108</v>
      </c>
      <c r="I130">
        <v>0.145976135909693</v>
      </c>
      <c r="J130">
        <v>13.7702595394918</v>
      </c>
      <c r="K130">
        <v>2.85580122939788</v>
      </c>
    </row>
    <row r="131" spans="1:11">
      <c r="A131">
        <v>129</v>
      </c>
      <c r="B131">
        <v>14.859717768835</v>
      </c>
      <c r="C131">
        <v>751.292700660056</v>
      </c>
      <c r="D131">
        <v>0.611856697119357</v>
      </c>
      <c r="E131">
        <v>108.716115019685</v>
      </c>
      <c r="F131">
        <v>32.9774227618565</v>
      </c>
      <c r="G131">
        <v>1187.9500397353</v>
      </c>
      <c r="H131">
        <v>0.184594371156222</v>
      </c>
      <c r="I131">
        <v>0.14607148715579</v>
      </c>
      <c r="J131">
        <v>13.8225105344332</v>
      </c>
      <c r="K131">
        <v>2.85580122939788</v>
      </c>
    </row>
    <row r="132" spans="1:11">
      <c r="A132">
        <v>130</v>
      </c>
      <c r="B132">
        <v>15.0344644250365</v>
      </c>
      <c r="C132">
        <v>758.518776436592</v>
      </c>
      <c r="D132">
        <v>0.611863211571411</v>
      </c>
      <c r="E132">
        <v>109.488022977539</v>
      </c>
      <c r="F132">
        <v>32.6632613156343</v>
      </c>
      <c r="G132">
        <v>1177.81159254883</v>
      </c>
      <c r="H132">
        <v>0.184705568010151</v>
      </c>
      <c r="I132">
        <v>0.146128448310881</v>
      </c>
      <c r="J132">
        <v>13.8578136884457</v>
      </c>
      <c r="K132">
        <v>2.85580122939788</v>
      </c>
    </row>
    <row r="133" spans="1:11">
      <c r="A133">
        <v>131</v>
      </c>
      <c r="B133">
        <v>15.1760026620435</v>
      </c>
      <c r="C133">
        <v>761.854675325144</v>
      </c>
      <c r="D133">
        <v>0.611894781723288</v>
      </c>
      <c r="E133">
        <v>109.812512052671</v>
      </c>
      <c r="F133">
        <v>32.5202401586495</v>
      </c>
      <c r="G133">
        <v>1172.14680284758</v>
      </c>
      <c r="H133">
        <v>0.184814594851312</v>
      </c>
      <c r="I133">
        <v>0.146151221269811</v>
      </c>
      <c r="J133">
        <v>13.8778507348597</v>
      </c>
      <c r="K133">
        <v>2.85580122939788</v>
      </c>
    </row>
    <row r="134" spans="1:11">
      <c r="A134">
        <v>132</v>
      </c>
      <c r="B134">
        <v>15.2014545678867</v>
      </c>
      <c r="C134">
        <v>761.019512898985</v>
      </c>
      <c r="D134">
        <v>0.611910946072389</v>
      </c>
      <c r="E134">
        <v>109.702838426184</v>
      </c>
      <c r="F134">
        <v>32.5559287082987</v>
      </c>
      <c r="G134">
        <v>1173.33146990023</v>
      </c>
      <c r="H134">
        <v>0.184838873017219</v>
      </c>
      <c r="I134">
        <v>0.146142639285131</v>
      </c>
      <c r="J134">
        <v>13.8766738151887</v>
      </c>
      <c r="K134">
        <v>2.85580122939788</v>
      </c>
    </row>
    <row r="135" spans="1:11">
      <c r="A135">
        <v>133</v>
      </c>
      <c r="B135">
        <v>15.3290291501371</v>
      </c>
      <c r="C135">
        <v>770.9519905037</v>
      </c>
      <c r="D135">
        <v>0.611885312729669</v>
      </c>
      <c r="E135">
        <v>110.808181282869</v>
      </c>
      <c r="F135">
        <v>32.13649787891</v>
      </c>
      <c r="G135">
        <v>1158.25292234732</v>
      </c>
      <c r="H135">
        <v>0.184910421645779</v>
      </c>
      <c r="I135">
        <v>0.146224705964134</v>
      </c>
      <c r="J135">
        <v>13.9173415608089</v>
      </c>
      <c r="K135">
        <v>2.85580122939788</v>
      </c>
    </row>
    <row r="136" spans="1:11">
      <c r="A136">
        <v>134</v>
      </c>
      <c r="B136">
        <v>15.5693290040913</v>
      </c>
      <c r="C136">
        <v>782.143146845801</v>
      </c>
      <c r="D136">
        <v>0.611895112373082</v>
      </c>
      <c r="E136">
        <v>112.007529799144</v>
      </c>
      <c r="F136">
        <v>31.6766785050513</v>
      </c>
      <c r="G136">
        <v>1141.34477356065</v>
      </c>
      <c r="H136">
        <v>0.185073470495891</v>
      </c>
      <c r="I136">
        <v>0.146312501596533</v>
      </c>
      <c r="J136">
        <v>13.9683588618307</v>
      </c>
      <c r="K136">
        <v>2.85580122939788</v>
      </c>
    </row>
    <row r="137" spans="1:11">
      <c r="A137">
        <v>135</v>
      </c>
      <c r="B137">
        <v>15.761275458063</v>
      </c>
      <c r="C137">
        <v>790.973092930484</v>
      </c>
      <c r="D137">
        <v>0.611899605120233</v>
      </c>
      <c r="E137">
        <v>112.952672640673</v>
      </c>
      <c r="F137">
        <v>31.3230591900059</v>
      </c>
      <c r="G137">
        <v>1128.36071023057</v>
      </c>
      <c r="H137">
        <v>0.1852033845458</v>
      </c>
      <c r="I137">
        <v>0.146381672620622</v>
      </c>
      <c r="J137">
        <v>14.0080640630544</v>
      </c>
      <c r="K137">
        <v>2.85580122939788</v>
      </c>
    </row>
    <row r="138" spans="1:11">
      <c r="A138">
        <v>136</v>
      </c>
      <c r="B138">
        <v>15.9155307128373</v>
      </c>
      <c r="C138">
        <v>793.259185690087</v>
      </c>
      <c r="D138">
        <v>0.611942935744236</v>
      </c>
      <c r="E138">
        <v>113.147059765755</v>
      </c>
      <c r="F138">
        <v>31.2327893007759</v>
      </c>
      <c r="G138">
        <v>1124.35218071265</v>
      </c>
      <c r="H138">
        <v>0.185327567193513</v>
      </c>
      <c r="I138">
        <v>0.146394389114658</v>
      </c>
      <c r="J138">
        <v>14.0248951612774</v>
      </c>
      <c r="K138">
        <v>2.85580122939788</v>
      </c>
    </row>
    <row r="139" spans="1:11">
      <c r="A139">
        <v>137</v>
      </c>
      <c r="B139">
        <v>15.9787258813079</v>
      </c>
      <c r="C139">
        <v>792.582374096204</v>
      </c>
      <c r="D139">
        <v>0.611969377722323</v>
      </c>
      <c r="E139">
        <v>113.039189702446</v>
      </c>
      <c r="F139">
        <v>31.2594599846051</v>
      </c>
      <c r="G139">
        <v>1125.42224921847</v>
      </c>
      <c r="H139">
        <v>0.185381363650079</v>
      </c>
      <c r="I139">
        <v>0.146385657517866</v>
      </c>
      <c r="J139">
        <v>14.0268644211046</v>
      </c>
      <c r="K139">
        <v>2.85580122939788</v>
      </c>
    </row>
    <row r="140" spans="1:11">
      <c r="A140">
        <v>138</v>
      </c>
      <c r="B140">
        <v>16.2131213808343</v>
      </c>
      <c r="C140">
        <v>805.149070090136</v>
      </c>
      <c r="D140">
        <v>0.611964179352067</v>
      </c>
      <c r="E140">
        <v>114.400419772803</v>
      </c>
      <c r="F140">
        <v>30.7715650777439</v>
      </c>
      <c r="G140">
        <v>1107.31144438983</v>
      </c>
      <c r="H140">
        <v>0.185535574447094</v>
      </c>
      <c r="I140">
        <v>0.146485609075447</v>
      </c>
      <c r="J140">
        <v>14.0797863220416</v>
      </c>
      <c r="K140">
        <v>2.85580122939788</v>
      </c>
    </row>
    <row r="141" spans="1:11">
      <c r="A141">
        <v>139</v>
      </c>
      <c r="B141">
        <v>16.3900817414694</v>
      </c>
      <c r="C141">
        <v>810.992204706047</v>
      </c>
      <c r="D141">
        <v>0.611980567598806</v>
      </c>
      <c r="E141">
        <v>115.001173063511</v>
      </c>
      <c r="F141">
        <v>30.5498583880271</v>
      </c>
      <c r="G141">
        <v>1098.76180808876</v>
      </c>
      <c r="H141">
        <v>0.185664507739362</v>
      </c>
      <c r="I141">
        <v>0.146528822456147</v>
      </c>
      <c r="J141">
        <v>14.1083249562221</v>
      </c>
      <c r="K141">
        <v>2.85580122939788</v>
      </c>
    </row>
    <row r="142" spans="1:11">
      <c r="A142">
        <v>140</v>
      </c>
      <c r="B142">
        <v>16.5505589169761</v>
      </c>
      <c r="C142">
        <v>817.075645947003</v>
      </c>
      <c r="D142">
        <v>0.611992373011931</v>
      </c>
      <c r="E142">
        <v>115.637619046549</v>
      </c>
      <c r="F142">
        <v>30.3224029873613</v>
      </c>
      <c r="G142">
        <v>1090.13525109537</v>
      </c>
      <c r="H142">
        <v>0.185778623652625</v>
      </c>
      <c r="I142">
        <v>0.146574942843642</v>
      </c>
      <c r="J142">
        <v>14.1362897456213</v>
      </c>
      <c r="K142">
        <v>2.85580122939788</v>
      </c>
    </row>
    <row r="143" spans="1:11">
      <c r="A143">
        <v>141</v>
      </c>
      <c r="B143">
        <v>16.7130161857038</v>
      </c>
      <c r="C143">
        <v>828.745217671404</v>
      </c>
      <c r="D143">
        <v>0.611970294430982</v>
      </c>
      <c r="E143">
        <v>116.928395026618</v>
      </c>
      <c r="F143">
        <v>29.8954328535107</v>
      </c>
      <c r="G143">
        <v>1075.10712634548</v>
      </c>
      <c r="H143">
        <v>0.185871537813743</v>
      </c>
      <c r="I143">
        <v>0.146670685539636</v>
      </c>
      <c r="J143">
        <v>14.1799095339721</v>
      </c>
      <c r="K143">
        <v>2.85580122939788</v>
      </c>
    </row>
    <row r="144" spans="1:11">
      <c r="A144">
        <v>142</v>
      </c>
      <c r="B144">
        <v>16.967558089439</v>
      </c>
      <c r="C144">
        <v>842.163943455266</v>
      </c>
      <c r="D144">
        <v>0.611965173331048</v>
      </c>
      <c r="E144">
        <v>118.380159469832</v>
      </c>
      <c r="F144">
        <v>29.4190901903409</v>
      </c>
      <c r="G144">
        <v>1057.99471831741</v>
      </c>
      <c r="H144">
        <v>0.186035128579408</v>
      </c>
      <c r="I144">
        <v>0.14677747008198</v>
      </c>
      <c r="J144">
        <v>14.2332199450945</v>
      </c>
      <c r="K144">
        <v>2.85580122939788</v>
      </c>
    </row>
    <row r="145" spans="1:11">
      <c r="A145">
        <v>143</v>
      </c>
      <c r="B145">
        <v>17.158971388854</v>
      </c>
      <c r="C145">
        <v>849.071408526705</v>
      </c>
      <c r="D145">
        <v>0.61198512037471</v>
      </c>
      <c r="E145">
        <v>119.096601337231</v>
      </c>
      <c r="F145">
        <v>29.1797565655331</v>
      </c>
      <c r="G145">
        <v>1048.74628945666</v>
      </c>
      <c r="H145">
        <v>0.186173781238971</v>
      </c>
      <c r="I145">
        <v>0.146829173533692</v>
      </c>
      <c r="J145">
        <v>14.2641610378405</v>
      </c>
      <c r="K145">
        <v>2.85580122939788</v>
      </c>
    </row>
    <row r="146" spans="1:11">
      <c r="A146">
        <v>144</v>
      </c>
      <c r="B146">
        <v>17.3889838734919</v>
      </c>
      <c r="C146">
        <v>853.750870643771</v>
      </c>
      <c r="D146">
        <v>0.612035556228239</v>
      </c>
      <c r="E146">
        <v>119.535470429075</v>
      </c>
      <c r="F146">
        <v>29.019820488009</v>
      </c>
      <c r="G146">
        <v>1042.30958202026</v>
      </c>
      <c r="H146">
        <v>0.186349948282351</v>
      </c>
      <c r="I146">
        <v>0.146859586847539</v>
      </c>
      <c r="J146">
        <v>14.2912935400123</v>
      </c>
      <c r="K146">
        <v>2.85580122939788</v>
      </c>
    </row>
    <row r="147" spans="1:11">
      <c r="A147">
        <v>145</v>
      </c>
      <c r="B147">
        <v>17.4370276373185</v>
      </c>
      <c r="C147">
        <v>861.126840948106</v>
      </c>
      <c r="D147">
        <v>0.611998099320635</v>
      </c>
      <c r="E147">
        <v>120.376024686849</v>
      </c>
      <c r="F147">
        <v>28.7712516082827</v>
      </c>
      <c r="G147">
        <v>1033.84547131608</v>
      </c>
      <c r="H147">
        <v>0.186362852878276</v>
      </c>
      <c r="I147">
        <v>0.146922603240046</v>
      </c>
      <c r="J147">
        <v>14.3137189832118</v>
      </c>
      <c r="K147">
        <v>2.85580122939788</v>
      </c>
    </row>
    <row r="148" spans="1:11">
      <c r="A148">
        <v>146</v>
      </c>
      <c r="B148">
        <v>17.6472027056656</v>
      </c>
      <c r="C148">
        <v>867.545861056843</v>
      </c>
      <c r="D148">
        <v>0.612025535620683</v>
      </c>
      <c r="E148">
        <v>121.028797586832</v>
      </c>
      <c r="F148">
        <v>28.5583715163852</v>
      </c>
      <c r="G148">
        <v>1026.03905391348</v>
      </c>
      <c r="H148">
        <v>0.186513396375413</v>
      </c>
      <c r="I148">
        <v>0.146969580395651</v>
      </c>
      <c r="J148">
        <v>14.3436478967794</v>
      </c>
      <c r="K148">
        <v>2.85580122939788</v>
      </c>
    </row>
    <row r="149" spans="1:11">
      <c r="A149">
        <v>147</v>
      </c>
      <c r="B149">
        <v>17.8340378756724</v>
      </c>
      <c r="C149">
        <v>879.714609508702</v>
      </c>
      <c r="D149">
        <v>0.612006978129902</v>
      </c>
      <c r="E149">
        <v>122.363289917958</v>
      </c>
      <c r="F149">
        <v>28.1633347221552</v>
      </c>
      <c r="G149">
        <v>1011.95685417884</v>
      </c>
      <c r="H149">
        <v>0.186625913680772</v>
      </c>
      <c r="I149">
        <v>0.147068194644018</v>
      </c>
      <c r="J149">
        <v>14.3863178085862</v>
      </c>
      <c r="K149">
        <v>2.85580122939788</v>
      </c>
    </row>
    <row r="150" spans="1:11">
      <c r="A150">
        <v>148</v>
      </c>
      <c r="B150">
        <v>18.1098450952602</v>
      </c>
      <c r="C150">
        <v>890.722755171376</v>
      </c>
      <c r="D150">
        <v>0.612022521923179</v>
      </c>
      <c r="E150">
        <v>123.520487595517</v>
      </c>
      <c r="F150">
        <v>27.8152734548661</v>
      </c>
      <c r="G150">
        <v>999.245247309503</v>
      </c>
      <c r="H150">
        <v>0.186815083616886</v>
      </c>
      <c r="I150">
        <v>0.147152442490472</v>
      </c>
      <c r="J150">
        <v>14.4308920987265</v>
      </c>
      <c r="K150">
        <v>2.85580122939788</v>
      </c>
    </row>
    <row r="151" spans="1:11">
      <c r="A151">
        <v>149</v>
      </c>
      <c r="B151">
        <v>18.220597353847</v>
      </c>
      <c r="C151">
        <v>897.133313027044</v>
      </c>
      <c r="D151">
        <v>0.612019707426811</v>
      </c>
      <c r="E151">
        <v>124.214802424239</v>
      </c>
      <c r="F151">
        <v>27.6165165731804</v>
      </c>
      <c r="G151">
        <v>991.614513677824</v>
      </c>
      <c r="H151">
        <v>0.18688875827995</v>
      </c>
      <c r="I151">
        <v>0.147203309312244</v>
      </c>
      <c r="J151">
        <v>14.453508647923</v>
      </c>
      <c r="K151">
        <v>2.85580122939788</v>
      </c>
    </row>
    <row r="152" spans="1:11">
      <c r="A152">
        <v>150</v>
      </c>
      <c r="B152">
        <v>18.2732572797148</v>
      </c>
      <c r="C152">
        <v>903.381718085665</v>
      </c>
      <c r="D152">
        <v>0.611994748721191</v>
      </c>
      <c r="E152">
        <v>124.919936501672</v>
      </c>
      <c r="F152">
        <v>27.4255018798313</v>
      </c>
      <c r="G152">
        <v>984.967298116281</v>
      </c>
      <c r="H152">
        <v>0.186910184426356</v>
      </c>
      <c r="I152">
        <v>0.147255922007091</v>
      </c>
      <c r="J152">
        <v>14.4717233764453</v>
      </c>
      <c r="K152">
        <v>2.85580122939788</v>
      </c>
    </row>
    <row r="153" spans="1:11">
      <c r="A153">
        <v>151</v>
      </c>
      <c r="B153">
        <v>18.2460104105579</v>
      </c>
      <c r="C153">
        <v>904.000703736247</v>
      </c>
      <c r="D153">
        <v>0.611981271296471</v>
      </c>
      <c r="E153">
        <v>125.005857892095</v>
      </c>
      <c r="F153">
        <v>27.4067231421008</v>
      </c>
      <c r="G153">
        <v>984.559836742245</v>
      </c>
      <c r="H153">
        <v>0.18688394029417</v>
      </c>
      <c r="I153">
        <v>0.147262787482523</v>
      </c>
      <c r="J153">
        <v>14.4714273492444</v>
      </c>
      <c r="K153">
        <v>2.85580122939788</v>
      </c>
    </row>
    <row r="154" spans="1:11">
      <c r="A154">
        <v>152</v>
      </c>
      <c r="B154">
        <v>18.4782449426793</v>
      </c>
      <c r="C154">
        <v>911.648680497929</v>
      </c>
      <c r="D154">
        <v>0.612006933687593</v>
      </c>
      <c r="E154">
        <v>125.788564520926</v>
      </c>
      <c r="F154">
        <v>27.1768034524346</v>
      </c>
      <c r="G154">
        <v>975.806968041889</v>
      </c>
      <c r="H154">
        <v>0.18705139400839</v>
      </c>
      <c r="I154">
        <v>0.147319116479417</v>
      </c>
      <c r="J154">
        <v>14.5040547766806</v>
      </c>
      <c r="K154">
        <v>2.85580122939788</v>
      </c>
    </row>
    <row r="155" spans="1:11">
      <c r="A155">
        <v>153</v>
      </c>
      <c r="B155">
        <v>18.7046468809069</v>
      </c>
      <c r="C155">
        <v>923.243302381715</v>
      </c>
      <c r="D155">
        <v>0.612003208025152</v>
      </c>
      <c r="E155">
        <v>127.035619196043</v>
      </c>
      <c r="F155">
        <v>26.8355014801072</v>
      </c>
      <c r="G155">
        <v>963.521542700166</v>
      </c>
      <c r="H155">
        <v>0.18719777193122</v>
      </c>
      <c r="I155">
        <v>0.147410643451627</v>
      </c>
      <c r="J155">
        <v>14.5448933524783</v>
      </c>
      <c r="K155">
        <v>2.85580122939788</v>
      </c>
    </row>
    <row r="156" spans="1:11">
      <c r="A156">
        <v>154</v>
      </c>
      <c r="B156">
        <v>18.8761929418461</v>
      </c>
      <c r="C156">
        <v>932.16051555485</v>
      </c>
      <c r="D156">
        <v>0.612002737296125</v>
      </c>
      <c r="E156">
        <v>127.995410178691</v>
      </c>
      <c r="F156">
        <v>26.5787883032316</v>
      </c>
      <c r="G156">
        <v>954.288298840057</v>
      </c>
      <c r="H156">
        <v>0.187308378264525</v>
      </c>
      <c r="I156">
        <v>0.147481099927768</v>
      </c>
      <c r="J156">
        <v>14.5756701764804</v>
      </c>
      <c r="K156">
        <v>2.85580122939788</v>
      </c>
    </row>
    <row r="157" spans="1:11">
      <c r="A157">
        <v>155</v>
      </c>
      <c r="B157">
        <v>18.8906231163505</v>
      </c>
      <c r="C157">
        <v>938.251589519015</v>
      </c>
      <c r="D157">
        <v>0.611967332526257</v>
      </c>
      <c r="E157">
        <v>128.699769545554</v>
      </c>
      <c r="F157">
        <v>26.4062403776631</v>
      </c>
      <c r="G157">
        <v>948.425430448011</v>
      </c>
      <c r="H157">
        <v>0.18729805857075</v>
      </c>
      <c r="I157">
        <v>0.147534051676432</v>
      </c>
      <c r="J157">
        <v>14.5899929765181</v>
      </c>
      <c r="K157">
        <v>2.85580122939788</v>
      </c>
    </row>
    <row r="158" spans="1:11">
      <c r="A158">
        <v>156</v>
      </c>
      <c r="B158">
        <v>18.9497618910737</v>
      </c>
      <c r="C158">
        <v>937.344458313972</v>
      </c>
      <c r="D158">
        <v>0.611989791847855</v>
      </c>
      <c r="E158">
        <v>128.566987014679</v>
      </c>
      <c r="F158">
        <v>26.4317954705022</v>
      </c>
      <c r="G158">
        <v>949.304580155213</v>
      </c>
      <c r="H158">
        <v>0.187348497105981</v>
      </c>
      <c r="I158">
        <v>0.147523502555353</v>
      </c>
      <c r="J158">
        <v>14.5916472599042</v>
      </c>
      <c r="K158">
        <v>2.85580122939788</v>
      </c>
    </row>
    <row r="159" spans="1:11">
      <c r="A159">
        <v>157</v>
      </c>
      <c r="B159">
        <v>19.2239315038424</v>
      </c>
      <c r="C159">
        <v>949.33427919096</v>
      </c>
      <c r="D159">
        <v>0.61200013600513</v>
      </c>
      <c r="E159">
        <v>129.836639033339</v>
      </c>
      <c r="F159">
        <v>26.0979694409412</v>
      </c>
      <c r="G159">
        <v>937.242245922348</v>
      </c>
      <c r="H159">
        <v>0.187532247296124</v>
      </c>
      <c r="I159">
        <v>0.147616213184288</v>
      </c>
      <c r="J159">
        <v>14.6347742618084</v>
      </c>
      <c r="K159">
        <v>2.85580122939788</v>
      </c>
    </row>
    <row r="160" spans="1:11">
      <c r="A160">
        <v>158</v>
      </c>
      <c r="B160">
        <v>19.328047276407</v>
      </c>
      <c r="C160">
        <v>957.000577356336</v>
      </c>
      <c r="D160">
        <v>0.611989809273026</v>
      </c>
      <c r="E160">
        <v>130.68199042024</v>
      </c>
      <c r="F160">
        <v>25.8889049743368</v>
      </c>
      <c r="G160">
        <v>929.943888104151</v>
      </c>
      <c r="H160">
        <v>0.187590460330893</v>
      </c>
      <c r="I160">
        <v>0.147678808366179</v>
      </c>
      <c r="J160">
        <v>14.6575195352045</v>
      </c>
      <c r="K160">
        <v>2.85580122939788</v>
      </c>
    </row>
    <row r="161" spans="1:11">
      <c r="A161">
        <v>159</v>
      </c>
      <c r="B161">
        <v>19.4412632906672</v>
      </c>
      <c r="C161">
        <v>964.098463354815</v>
      </c>
      <c r="D161">
        <v>0.611983045739486</v>
      </c>
      <c r="E161">
        <v>131.456626413048</v>
      </c>
      <c r="F161">
        <v>25.6983056703052</v>
      </c>
      <c r="G161">
        <v>923.237158154696</v>
      </c>
      <c r="H161">
        <v>0.187658041563944</v>
      </c>
      <c r="I161">
        <v>0.147735967903668</v>
      </c>
      <c r="J161">
        <v>14.6793708984391</v>
      </c>
      <c r="K161">
        <v>2.85580122939788</v>
      </c>
    </row>
    <row r="162" spans="1:11">
      <c r="A162">
        <v>160</v>
      </c>
      <c r="B162">
        <v>19.698124152624</v>
      </c>
      <c r="C162">
        <v>972.219205978765</v>
      </c>
      <c r="D162">
        <v>0.612008146504878</v>
      </c>
      <c r="E162">
        <v>132.281660078797</v>
      </c>
      <c r="F162">
        <v>25.4836531259646</v>
      </c>
      <c r="G162">
        <v>915.199053611607</v>
      </c>
      <c r="H162">
        <v>0.187841723281009</v>
      </c>
      <c r="I162">
        <v>0.147795304009243</v>
      </c>
      <c r="J162">
        <v>14.7120423786117</v>
      </c>
      <c r="K162">
        <v>2.85580122939788</v>
      </c>
    </row>
    <row r="163" spans="1:11">
      <c r="A163">
        <v>161</v>
      </c>
      <c r="B163">
        <v>19.9884581379095</v>
      </c>
      <c r="C163">
        <v>984.267461401238</v>
      </c>
      <c r="D163">
        <v>0.612022059653022</v>
      </c>
      <c r="E163">
        <v>133.548305304378</v>
      </c>
      <c r="F163">
        <v>25.1717119372127</v>
      </c>
      <c r="G163">
        <v>903.798395592834</v>
      </c>
      <c r="H163">
        <v>0.188038731710849</v>
      </c>
      <c r="I163">
        <v>0.14788753262131</v>
      </c>
      <c r="J163">
        <v>14.7542775832809</v>
      </c>
      <c r="K163">
        <v>2.85580122939788</v>
      </c>
    </row>
    <row r="164" spans="1:11">
      <c r="A164">
        <v>162</v>
      </c>
      <c r="B164">
        <v>20.1506449073545</v>
      </c>
      <c r="C164">
        <v>993.948938621071</v>
      </c>
      <c r="D164">
        <v>0.612011573200327</v>
      </c>
      <c r="E164">
        <v>134.60029004013</v>
      </c>
      <c r="F164">
        <v>24.9265289642902</v>
      </c>
      <c r="G164">
        <v>895.191552985745</v>
      </c>
      <c r="H164">
        <v>0.188136769067733</v>
      </c>
      <c r="I164">
        <v>0.147965059848175</v>
      </c>
      <c r="J164">
        <v>14.7832518149867</v>
      </c>
      <c r="K164">
        <v>2.85580122939788</v>
      </c>
    </row>
    <row r="165" spans="1:11">
      <c r="A165">
        <v>163</v>
      </c>
      <c r="B165">
        <v>20.2332984381739</v>
      </c>
      <c r="C165">
        <v>1003.96656961966</v>
      </c>
      <c r="D165">
        <v>0.611973991050306</v>
      </c>
      <c r="E165">
        <v>135.727937766413</v>
      </c>
      <c r="F165">
        <v>24.6778107531505</v>
      </c>
      <c r="G165">
        <v>886.499580130641</v>
      </c>
      <c r="H165">
        <v>0.188169621523863</v>
      </c>
      <c r="I165">
        <v>0.148049005277077</v>
      </c>
      <c r="J165">
        <v>14.8076065698709</v>
      </c>
      <c r="K165">
        <v>2.85580122939788</v>
      </c>
    </row>
    <row r="166" spans="1:11">
      <c r="A166">
        <v>164</v>
      </c>
      <c r="B166">
        <v>20.4165679491246</v>
      </c>
      <c r="C166">
        <v>1007.42493628496</v>
      </c>
      <c r="D166">
        <v>0.612009129681944</v>
      </c>
      <c r="E166">
        <v>136.043969440971</v>
      </c>
      <c r="F166">
        <v>24.5930948452872</v>
      </c>
      <c r="G166">
        <v>883.209993619646</v>
      </c>
      <c r="H166">
        <v>0.18830786107998</v>
      </c>
      <c r="I166">
        <v>0.148070873156556</v>
      </c>
      <c r="J166">
        <v>14.8254562001203</v>
      </c>
      <c r="K166">
        <v>2.85580122939788</v>
      </c>
    </row>
    <row r="167" spans="1:11">
      <c r="A167">
        <v>165</v>
      </c>
      <c r="B167">
        <v>20.5359556732653</v>
      </c>
      <c r="C167">
        <v>1016.46133284215</v>
      </c>
      <c r="D167">
        <v>0.61199077609572</v>
      </c>
      <c r="E167">
        <v>137.038858366143</v>
      </c>
      <c r="F167">
        <v>24.3744608939405</v>
      </c>
      <c r="G167">
        <v>875.387002231992</v>
      </c>
      <c r="H167">
        <v>0.188375385631109</v>
      </c>
      <c r="I167">
        <v>0.148144379143997</v>
      </c>
      <c r="J167">
        <v>14.8497361485488</v>
      </c>
      <c r="K167">
        <v>2.85580122939788</v>
      </c>
    </row>
    <row r="168" spans="1:11">
      <c r="A168">
        <v>166</v>
      </c>
      <c r="B168">
        <v>20.8184417975596</v>
      </c>
      <c r="C168">
        <v>1026.327855443</v>
      </c>
      <c r="D168">
        <v>0.612013511134707</v>
      </c>
      <c r="E168">
        <v>138.053654667656</v>
      </c>
      <c r="F168">
        <v>24.1401389197115</v>
      </c>
      <c r="G168">
        <v>866.801587606227</v>
      </c>
      <c r="H168">
        <v>0.18857203149561</v>
      </c>
      <c r="I168">
        <v>0.148217769906081</v>
      </c>
      <c r="J168">
        <v>14.8851504815054</v>
      </c>
      <c r="K168">
        <v>2.85580122939788</v>
      </c>
    </row>
    <row r="169" spans="1:11">
      <c r="A169">
        <v>167</v>
      </c>
      <c r="B169">
        <v>21.0495817137435</v>
      </c>
      <c r="C169">
        <v>1038.83242882281</v>
      </c>
      <c r="D169">
        <v>0.612009127345812</v>
      </c>
      <c r="E169">
        <v>139.398541065662</v>
      </c>
      <c r="F169">
        <v>23.8495606414973</v>
      </c>
      <c r="G169">
        <v>856.339630442905</v>
      </c>
      <c r="H169">
        <v>0.18871855612688</v>
      </c>
      <c r="I169">
        <v>0.148316428363328</v>
      </c>
      <c r="J169">
        <v>14.9217148285059</v>
      </c>
      <c r="K169">
        <v>2.85580122939788</v>
      </c>
    </row>
    <row r="170" spans="1:11">
      <c r="A170">
        <v>168</v>
      </c>
      <c r="B170">
        <v>21.2260988836668</v>
      </c>
      <c r="C170">
        <v>1045.96033179847</v>
      </c>
      <c r="D170">
        <v>0.612016250241773</v>
      </c>
      <c r="E170">
        <v>140.144830565129</v>
      </c>
      <c r="F170">
        <v>23.6870331066602</v>
      </c>
      <c r="G170">
        <v>850.541159731798</v>
      </c>
      <c r="H170">
        <v>0.188836528457299</v>
      </c>
      <c r="I170">
        <v>0.148370775460016</v>
      </c>
      <c r="J170">
        <v>14.9449231425554</v>
      </c>
      <c r="K170">
        <v>2.85580122939788</v>
      </c>
    </row>
    <row r="171" spans="1:11">
      <c r="A171">
        <v>169</v>
      </c>
      <c r="B171">
        <v>21.3848918302167</v>
      </c>
      <c r="C171">
        <v>1049.47318559638</v>
      </c>
      <c r="D171">
        <v>0.612041229589003</v>
      </c>
      <c r="E171">
        <v>140.478372674336</v>
      </c>
      <c r="F171">
        <v>23.6077465795226</v>
      </c>
      <c r="G171">
        <v>847.53637612157</v>
      </c>
      <c r="H171">
        <v>0.188953382849117</v>
      </c>
      <c r="I171">
        <v>0.148394242756231</v>
      </c>
      <c r="J171">
        <v>14.960676208824</v>
      </c>
      <c r="K171">
        <v>2.85580122939788</v>
      </c>
    </row>
    <row r="172" spans="1:11">
      <c r="A172">
        <v>170</v>
      </c>
      <c r="B172">
        <v>21.4086100960475</v>
      </c>
      <c r="C172">
        <v>1048.57939151621</v>
      </c>
      <c r="D172">
        <v>0.612052524601541</v>
      </c>
      <c r="E172">
        <v>140.363827103052</v>
      </c>
      <c r="F172">
        <v>23.6278694851506</v>
      </c>
      <c r="G172">
        <v>848.242989941508</v>
      </c>
      <c r="H172">
        <v>0.188974661082262</v>
      </c>
      <c r="I172">
        <v>0.148385446967946</v>
      </c>
      <c r="J172">
        <v>14.960535404014</v>
      </c>
      <c r="K172">
        <v>2.85580122939788</v>
      </c>
    </row>
    <row r="173" spans="1:11">
      <c r="A173">
        <v>171</v>
      </c>
      <c r="B173">
        <v>21.5640908440384</v>
      </c>
      <c r="C173">
        <v>1059.12760665629</v>
      </c>
      <c r="D173">
        <v>0.612036841753645</v>
      </c>
      <c r="E173">
        <v>141.515878504428</v>
      </c>
      <c r="F173">
        <v>23.3925514280393</v>
      </c>
      <c r="G173">
        <v>839.844642925315</v>
      </c>
      <c r="H173">
        <v>0.189066244706744</v>
      </c>
      <c r="I173">
        <v>0.148470360960899</v>
      </c>
      <c r="J173">
        <v>14.9880818655226</v>
      </c>
      <c r="K173">
        <v>2.85580122939788</v>
      </c>
    </row>
    <row r="174" spans="1:11">
      <c r="A174">
        <v>172</v>
      </c>
      <c r="B174">
        <v>21.8251812989686</v>
      </c>
      <c r="C174">
        <v>1069.9910663875</v>
      </c>
      <c r="D174">
        <v>0.61204885450549</v>
      </c>
      <c r="E174">
        <v>142.654749449409</v>
      </c>
      <c r="F174">
        <v>23.1550503418792</v>
      </c>
      <c r="G174">
        <v>831.234272872576</v>
      </c>
      <c r="H174">
        <v>0.189241340772459</v>
      </c>
      <c r="I174">
        <v>0.148553259702569</v>
      </c>
      <c r="J174">
        <v>15.0221024224287</v>
      </c>
      <c r="K174">
        <v>2.85580122939788</v>
      </c>
    </row>
    <row r="175" spans="1:11">
      <c r="A175">
        <v>173</v>
      </c>
      <c r="B175">
        <v>22.0296858653306</v>
      </c>
      <c r="C175">
        <v>1078.33596119737</v>
      </c>
      <c r="D175">
        <v>0.612056301908351</v>
      </c>
      <c r="E175">
        <v>143.527499635917</v>
      </c>
      <c r="F175">
        <v>22.975860862558</v>
      </c>
      <c r="G175">
        <v>824.730933837697</v>
      </c>
      <c r="H175">
        <v>0.189378699631638</v>
      </c>
      <c r="I175">
        <v>0.14861674394681</v>
      </c>
      <c r="J175">
        <v>15.0481529321544</v>
      </c>
      <c r="K175">
        <v>2.85580122939788</v>
      </c>
    </row>
    <row r="176" spans="1:11">
      <c r="A176">
        <v>174</v>
      </c>
      <c r="B176">
        <v>22.1861553227376</v>
      </c>
      <c r="C176">
        <v>1079.90472307439</v>
      </c>
      <c r="D176">
        <v>0.612090451615069</v>
      </c>
      <c r="E176">
        <v>143.636219053733</v>
      </c>
      <c r="F176">
        <v>22.9424841638153</v>
      </c>
      <c r="G176">
        <v>823.317856505429</v>
      </c>
      <c r="H176">
        <v>0.189498943954764</v>
      </c>
      <c r="I176">
        <v>0.148623383066203</v>
      </c>
      <c r="J176">
        <v>15.060116544994</v>
      </c>
      <c r="K176">
        <v>2.85580122939788</v>
      </c>
    </row>
    <row r="177" spans="1:11">
      <c r="A177">
        <v>175</v>
      </c>
      <c r="B177">
        <v>22.2408680502007</v>
      </c>
      <c r="C177">
        <v>1078.69195675035</v>
      </c>
      <c r="D177">
        <v>0.612109870661533</v>
      </c>
      <c r="E177">
        <v>143.471187740515</v>
      </c>
      <c r="F177">
        <v>22.9682782489659</v>
      </c>
      <c r="G177">
        <v>824.270096980462</v>
      </c>
      <c r="H177">
        <v>0.189544173392399</v>
      </c>
      <c r="I177">
        <v>0.148610584959278</v>
      </c>
      <c r="J177">
        <v>15.0613413537734</v>
      </c>
      <c r="K177">
        <v>2.85580122939788</v>
      </c>
    </row>
    <row r="178" spans="1:11">
      <c r="A178">
        <v>176</v>
      </c>
      <c r="B178">
        <v>22.4999964333472</v>
      </c>
      <c r="C178">
        <v>1090.82237328838</v>
      </c>
      <c r="D178">
        <v>0.61211202055937</v>
      </c>
      <c r="E178">
        <v>144.757081149519</v>
      </c>
      <c r="F178">
        <v>22.712861061765</v>
      </c>
      <c r="G178">
        <v>815.05940564512</v>
      </c>
      <c r="H178">
        <v>0.189712983175899</v>
      </c>
      <c r="I178">
        <v>0.148704526772674</v>
      </c>
      <c r="J178">
        <v>15.0963926865915</v>
      </c>
      <c r="K178">
        <v>2.85580122939788</v>
      </c>
    </row>
    <row r="179" spans="1:11">
      <c r="A179">
        <v>177</v>
      </c>
      <c r="B179">
        <v>22.6498099967075</v>
      </c>
      <c r="C179">
        <v>1100.19545842756</v>
      </c>
      <c r="D179">
        <v>0.612099869291738</v>
      </c>
      <c r="E179">
        <v>145.776015270479</v>
      </c>
      <c r="F179">
        <v>22.5193594627031</v>
      </c>
      <c r="G179">
        <v>808.455465695128</v>
      </c>
      <c r="H179">
        <v>0.189799530767979</v>
      </c>
      <c r="I179">
        <v>0.14877967687334</v>
      </c>
      <c r="J179">
        <v>15.1199283796509</v>
      </c>
      <c r="K179">
        <v>2.85580122939788</v>
      </c>
    </row>
    <row r="180" spans="1:11">
      <c r="A180">
        <v>178</v>
      </c>
      <c r="B180">
        <v>22.8360472279092</v>
      </c>
      <c r="C180">
        <v>1105.59220057588</v>
      </c>
      <c r="D180">
        <v>0.612114798994206</v>
      </c>
      <c r="E180">
        <v>146.314172640426</v>
      </c>
      <c r="F180">
        <v>22.409435409058</v>
      </c>
      <c r="G180">
        <v>804.293420580085</v>
      </c>
      <c r="H180">
        <v>0.189931494601146</v>
      </c>
      <c r="I180">
        <v>0.148818199263585</v>
      </c>
      <c r="J180">
        <v>15.1394260709114</v>
      </c>
      <c r="K180">
        <v>2.85580122939788</v>
      </c>
    </row>
    <row r="181" spans="1:11">
      <c r="A181">
        <v>179</v>
      </c>
      <c r="B181">
        <v>23.0029069628353</v>
      </c>
      <c r="C181">
        <v>1111.03482683399</v>
      </c>
      <c r="D181">
        <v>0.612126648550608</v>
      </c>
      <c r="E181">
        <v>146.866628676803</v>
      </c>
      <c r="F181">
        <v>22.2996583087899</v>
      </c>
      <c r="G181">
        <v>800.189444030361</v>
      </c>
      <c r="H181">
        <v>0.190047722095754</v>
      </c>
      <c r="I181">
        <v>0.148857986629571</v>
      </c>
      <c r="J181">
        <v>15.1577266132128</v>
      </c>
      <c r="K181">
        <v>2.85580122939788</v>
      </c>
    </row>
    <row r="182" spans="1:11">
      <c r="A182">
        <v>180</v>
      </c>
      <c r="B182">
        <v>23.170323373346</v>
      </c>
      <c r="C182">
        <v>1122.18837531392</v>
      </c>
      <c r="D182">
        <v>0.61211344567181</v>
      </c>
      <c r="E182">
        <v>148.080457129937</v>
      </c>
      <c r="F182">
        <v>22.0780196556865</v>
      </c>
      <c r="G182">
        <v>792.31729177874</v>
      </c>
      <c r="H182">
        <v>0.190146770640617</v>
      </c>
      <c r="I182">
        <v>0.148947354244297</v>
      </c>
      <c r="J182">
        <v>15.1844992680323</v>
      </c>
      <c r="K182">
        <v>2.85580122939788</v>
      </c>
    </row>
    <row r="183" spans="1:11">
      <c r="A183">
        <v>181</v>
      </c>
      <c r="B183">
        <v>23.4556143720323</v>
      </c>
      <c r="C183">
        <v>1134.21425354113</v>
      </c>
      <c r="D183">
        <v>0.61212301220702</v>
      </c>
      <c r="E183">
        <v>149.339368643111</v>
      </c>
      <c r="F183">
        <v>21.8439302188377</v>
      </c>
      <c r="G183">
        <v>783.778317103169</v>
      </c>
      <c r="H183">
        <v>0.190336877779978</v>
      </c>
      <c r="I183">
        <v>0.149038942415155</v>
      </c>
      <c r="J183">
        <v>15.2191435791832</v>
      </c>
      <c r="K183">
        <v>2.85580122939788</v>
      </c>
    </row>
    <row r="184" spans="1:11">
      <c r="A184">
        <v>182</v>
      </c>
      <c r="B184">
        <v>23.704243521993</v>
      </c>
      <c r="C184">
        <v>1138.67742549815</v>
      </c>
      <c r="D184">
        <v>0.612163874274905</v>
      </c>
      <c r="E184">
        <v>149.740662504653</v>
      </c>
      <c r="F184">
        <v>21.7583105212828</v>
      </c>
      <c r="G184">
        <v>780.520773153421</v>
      </c>
      <c r="H184">
        <v>0.190518214964459</v>
      </c>
      <c r="I184">
        <v>0.149066733315589</v>
      </c>
      <c r="J184">
        <v>15.2402239535494</v>
      </c>
      <c r="K184">
        <v>2.85580122939788</v>
      </c>
    </row>
    <row r="185" spans="1:11">
      <c r="A185">
        <v>183</v>
      </c>
      <c r="B185">
        <v>23.7706548844709</v>
      </c>
      <c r="C185">
        <v>1146.34799561905</v>
      </c>
      <c r="D185">
        <v>0.612139214064843</v>
      </c>
      <c r="E185">
        <v>150.597036803044</v>
      </c>
      <c r="F185">
        <v>21.6127189145423</v>
      </c>
      <c r="G185">
        <v>775.395966091171</v>
      </c>
      <c r="H185">
        <v>0.190548539189957</v>
      </c>
      <c r="I185">
        <v>0.149130217294518</v>
      </c>
      <c r="J185">
        <v>15.2551395561339</v>
      </c>
      <c r="K185">
        <v>2.85580122939788</v>
      </c>
    </row>
    <row r="186" spans="1:11">
      <c r="A186">
        <v>184</v>
      </c>
      <c r="B186">
        <v>23.9932518168073</v>
      </c>
      <c r="C186">
        <v>1152.07906209762</v>
      </c>
      <c r="D186">
        <v>0.612164757984804</v>
      </c>
      <c r="E186">
        <v>151.157212648887</v>
      </c>
      <c r="F186">
        <v>21.5052055216191</v>
      </c>
      <c r="G186">
        <v>771.473838138807</v>
      </c>
      <c r="H186">
        <v>0.190704931145719</v>
      </c>
      <c r="I186">
        <v>0.149170177919478</v>
      </c>
      <c r="J186">
        <v>15.2762380480445</v>
      </c>
      <c r="K186">
        <v>2.85580122939788</v>
      </c>
    </row>
    <row r="187" spans="1:11">
      <c r="A187">
        <v>185</v>
      </c>
      <c r="B187">
        <v>24.2124001686634</v>
      </c>
      <c r="C187">
        <v>1164.09661092313</v>
      </c>
      <c r="D187">
        <v>0.61215820472001</v>
      </c>
      <c r="E187">
        <v>152.445000889207</v>
      </c>
      <c r="F187">
        <v>21.2831965792912</v>
      </c>
      <c r="G187">
        <v>763.541911732945</v>
      </c>
      <c r="H187">
        <v>0.190841778840643</v>
      </c>
      <c r="I187">
        <v>0.149264557508824</v>
      </c>
      <c r="J187">
        <v>15.3057466926048</v>
      </c>
      <c r="K187">
        <v>2.85580122939788</v>
      </c>
    </row>
    <row r="188" spans="1:11">
      <c r="A188">
        <v>186</v>
      </c>
      <c r="B188">
        <v>24.5168303875787</v>
      </c>
      <c r="C188">
        <v>1174.7245813667</v>
      </c>
      <c r="D188">
        <v>0.612176603210654</v>
      </c>
      <c r="E188">
        <v>153.532645416153</v>
      </c>
      <c r="F188">
        <v>21.0906432031405</v>
      </c>
      <c r="G188">
        <v>756.56161226103</v>
      </c>
      <c r="H188">
        <v>0.191047739337877</v>
      </c>
      <c r="I188">
        <v>0.149343226583433</v>
      </c>
      <c r="J188">
        <v>15.3378520035175</v>
      </c>
      <c r="K188">
        <v>2.85580122939788</v>
      </c>
    </row>
    <row r="189" spans="1:11">
      <c r="A189">
        <v>187</v>
      </c>
      <c r="B189">
        <v>24.6797346420371</v>
      </c>
      <c r="C189">
        <v>1182.10779315135</v>
      </c>
      <c r="D189">
        <v>0.612179965288732</v>
      </c>
      <c r="E189">
        <v>154.309922049887</v>
      </c>
      <c r="F189">
        <v>20.9589152115433</v>
      </c>
      <c r="G189">
        <v>751.790290481893</v>
      </c>
      <c r="H189">
        <v>0.191153929680746</v>
      </c>
      <c r="I189">
        <v>0.149399884028624</v>
      </c>
      <c r="J189">
        <v>15.3571708533825</v>
      </c>
      <c r="K189">
        <v>2.85580122939788</v>
      </c>
    </row>
    <row r="190" spans="1:11">
      <c r="A190">
        <v>188</v>
      </c>
      <c r="B190">
        <v>24.7570159874009</v>
      </c>
      <c r="C190">
        <v>1188.83152732049</v>
      </c>
      <c r="D190">
        <v>0.61216447668564</v>
      </c>
      <c r="E190">
        <v>155.050515131162</v>
      </c>
      <c r="F190">
        <v>20.8403768222782</v>
      </c>
      <c r="G190">
        <v>747.586490760812</v>
      </c>
      <c r="H190">
        <v>0.191195586516212</v>
      </c>
      <c r="I190">
        <v>0.149454552351984</v>
      </c>
      <c r="J190">
        <v>15.370526677211</v>
      </c>
      <c r="K190">
        <v>2.85580122939788</v>
      </c>
    </row>
    <row r="191" spans="1:11">
      <c r="A191">
        <v>189</v>
      </c>
      <c r="B191">
        <v>24.8443458561704</v>
      </c>
      <c r="C191">
        <v>1194.45531802253</v>
      </c>
      <c r="D191">
        <v>0.612156820839951</v>
      </c>
      <c r="E191">
        <v>155.660343937848</v>
      </c>
      <c r="F191">
        <v>20.742255180027</v>
      </c>
      <c r="G191">
        <v>744.189992458434</v>
      </c>
      <c r="H191">
        <v>0.191246245092251</v>
      </c>
      <c r="I191">
        <v>0.14949943395956</v>
      </c>
      <c r="J191">
        <v>15.3828299323349</v>
      </c>
      <c r="K191">
        <v>2.85580122939788</v>
      </c>
    </row>
    <row r="192" spans="1:11">
      <c r="A192">
        <v>190</v>
      </c>
      <c r="B192">
        <v>24.8724119102148</v>
      </c>
      <c r="C192">
        <v>1193.77050782651</v>
      </c>
      <c r="D192">
        <v>0.612166952641499</v>
      </c>
      <c r="E192">
        <v>155.568316930363</v>
      </c>
      <c r="F192">
        <v>20.7541540397681</v>
      </c>
      <c r="G192">
        <v>744.581342161198</v>
      </c>
      <c r="H192">
        <v>0.191269744790729</v>
      </c>
      <c r="I192">
        <v>0.149492319246394</v>
      </c>
      <c r="J192">
        <v>15.3835498709546</v>
      </c>
      <c r="K192">
        <v>2.85580122939788</v>
      </c>
    </row>
    <row r="193" spans="1:11">
      <c r="A193">
        <v>191</v>
      </c>
      <c r="B193">
        <v>25.16282954345</v>
      </c>
      <c r="C193">
        <v>1205.03190085966</v>
      </c>
      <c r="D193">
        <v>0.612179024817527</v>
      </c>
      <c r="E193">
        <v>156.733696392045</v>
      </c>
      <c r="F193">
        <v>20.5602000991748</v>
      </c>
      <c r="G193">
        <v>737.52111653459</v>
      </c>
      <c r="H193">
        <v>0.191463572815549</v>
      </c>
      <c r="I193">
        <v>0.14957685450906</v>
      </c>
      <c r="J193">
        <v>15.4147143553623</v>
      </c>
      <c r="K193">
        <v>2.85580122939788</v>
      </c>
    </row>
    <row r="194" spans="1:11">
      <c r="A194">
        <v>192</v>
      </c>
      <c r="B194">
        <v>25.3591971510537</v>
      </c>
      <c r="C194">
        <v>1213.76951143111</v>
      </c>
      <c r="D194">
        <v>0.612183650679256</v>
      </c>
      <c r="E194">
        <v>157.651186163779</v>
      </c>
      <c r="F194">
        <v>20.4121925738204</v>
      </c>
      <c r="G194">
        <v>732.210535066875</v>
      </c>
      <c r="H194">
        <v>0.191591104109919</v>
      </c>
      <c r="I194">
        <v>0.149643709403212</v>
      </c>
      <c r="J194">
        <v>15.4369629813444</v>
      </c>
      <c r="K194">
        <v>2.85580122939788</v>
      </c>
    </row>
    <row r="195" spans="1:11">
      <c r="A195">
        <v>193</v>
      </c>
      <c r="B195">
        <v>25.3867845136717</v>
      </c>
      <c r="C195">
        <v>1220.21034995416</v>
      </c>
      <c r="D195">
        <v>0.612158419297803</v>
      </c>
      <c r="E195">
        <v>158.381095010259</v>
      </c>
      <c r="F195">
        <v>20.3044475147211</v>
      </c>
      <c r="G195">
        <v>728.402113334977</v>
      </c>
      <c r="H195">
        <v>0.191595686358563</v>
      </c>
      <c r="I195">
        <v>0.149697946381066</v>
      </c>
      <c r="J195">
        <v>15.4465939026405</v>
      </c>
      <c r="K195">
        <v>2.85580122939788</v>
      </c>
    </row>
    <row r="196" spans="1:11">
      <c r="A196">
        <v>194</v>
      </c>
      <c r="B196">
        <v>25.4412799626616</v>
      </c>
      <c r="C196">
        <v>1218.87963106747</v>
      </c>
      <c r="D196">
        <v>0.612175658904985</v>
      </c>
      <c r="E196">
        <v>158.203781137564</v>
      </c>
      <c r="F196">
        <v>20.3266150127274</v>
      </c>
      <c r="G196">
        <v>729.266869523489</v>
      </c>
      <c r="H196">
        <v>0.191638798114694</v>
      </c>
      <c r="I196">
        <v>0.149684354818921</v>
      </c>
      <c r="J196">
        <v>15.4479230829054</v>
      </c>
      <c r="K196">
        <v>2.85580122939788</v>
      </c>
    </row>
    <row r="197" spans="1:11">
      <c r="A197">
        <v>195</v>
      </c>
      <c r="B197">
        <v>25.7359993624945</v>
      </c>
      <c r="C197">
        <v>1229.98142104233</v>
      </c>
      <c r="D197">
        <v>0.612190066759547</v>
      </c>
      <c r="E197">
        <v>159.348002634836</v>
      </c>
      <c r="F197">
        <v>20.1431473546712</v>
      </c>
      <c r="G197">
        <v>722.638323955517</v>
      </c>
      <c r="H197">
        <v>0.191835266806959</v>
      </c>
      <c r="I197">
        <v>0.149767295882516</v>
      </c>
      <c r="J197">
        <v>15.478284593328</v>
      </c>
      <c r="K197">
        <v>2.85580122939788</v>
      </c>
    </row>
    <row r="198" spans="1:11">
      <c r="A198">
        <v>196</v>
      </c>
      <c r="B198">
        <v>25.9498135369519</v>
      </c>
      <c r="C198">
        <v>1235.42736310618</v>
      </c>
      <c r="D198">
        <v>0.612212467403736</v>
      </c>
      <c r="E198">
        <v>159.876543076021</v>
      </c>
      <c r="F198">
        <v>20.0543534548816</v>
      </c>
      <c r="G198">
        <v>719.279882269848</v>
      </c>
      <c r="H198">
        <v>0.1919854637502</v>
      </c>
      <c r="I198">
        <v>0.149804895966584</v>
      </c>
      <c r="J198">
        <v>15.4970093001695</v>
      </c>
      <c r="K198">
        <v>2.85580122939788</v>
      </c>
    </row>
    <row r="199" spans="1:11">
      <c r="A199">
        <v>197</v>
      </c>
      <c r="B199">
        <v>26.085630567283</v>
      </c>
      <c r="C199">
        <v>1243.32905088992</v>
      </c>
      <c r="D199">
        <v>0.612209789267333</v>
      </c>
      <c r="E199">
        <v>160.724651310637</v>
      </c>
      <c r="F199">
        <v>19.9269026890591</v>
      </c>
      <c r="G199">
        <v>714.77041782862</v>
      </c>
      <c r="H199">
        <v>0.192068453117074</v>
      </c>
      <c r="I199">
        <v>0.149867071419616</v>
      </c>
      <c r="J199">
        <v>15.5140956429357</v>
      </c>
      <c r="K199">
        <v>2.85580122939788</v>
      </c>
    </row>
    <row r="200" spans="1:11">
      <c r="A200">
        <v>198</v>
      </c>
      <c r="B200">
        <v>26.2194461912518</v>
      </c>
      <c r="C200">
        <v>1250.29927768793</v>
      </c>
      <c r="D200">
        <v>0.612208999165809</v>
      </c>
      <c r="E200">
        <v>161.46616395368</v>
      </c>
      <c r="F200">
        <v>19.815813261429</v>
      </c>
      <c r="G200">
        <v>710.817328326201</v>
      </c>
      <c r="H200">
        <v>0.192152252591959</v>
      </c>
      <c r="I200">
        <v>0.149921296406906</v>
      </c>
      <c r="J200">
        <v>15.529820647584</v>
      </c>
      <c r="K200">
        <v>2.85580122939788</v>
      </c>
    </row>
    <row r="201" spans="1:11">
      <c r="A201">
        <v>199</v>
      </c>
      <c r="B201">
        <v>26.4956337249721</v>
      </c>
      <c r="C201">
        <v>1257.10414608576</v>
      </c>
      <c r="D201">
        <v>0.612235564413695</v>
      </c>
      <c r="E201">
        <v>162.123202416432</v>
      </c>
      <c r="F201">
        <v>19.7085476845395</v>
      </c>
      <c r="G201">
        <v>706.880668548872</v>
      </c>
      <c r="H201">
        <v>0.192343995998259</v>
      </c>
      <c r="I201">
        <v>0.149968058858375</v>
      </c>
      <c r="J201">
        <v>15.5531695041489</v>
      </c>
      <c r="K201">
        <v>2.85580122939788</v>
      </c>
    </row>
    <row r="202" spans="1:11">
      <c r="A202">
        <v>200</v>
      </c>
      <c r="B202">
        <v>26.8009131394134</v>
      </c>
      <c r="C202">
        <v>1268.94619456158</v>
      </c>
      <c r="D202">
        <v>0.612247215053175</v>
      </c>
      <c r="E202">
        <v>163.346588216999</v>
      </c>
      <c r="F202">
        <v>19.5246237498065</v>
      </c>
      <c r="G202">
        <v>700.277097989384</v>
      </c>
      <c r="H202">
        <v>0.192544718571345</v>
      </c>
      <c r="I202">
        <v>0.15005683172543</v>
      </c>
      <c r="J202">
        <v>15.5836902224211</v>
      </c>
      <c r="K202">
        <v>2.85580122939788</v>
      </c>
    </row>
    <row r="203" spans="1:11">
      <c r="A203">
        <v>201</v>
      </c>
      <c r="B203">
        <v>26.9124677317188</v>
      </c>
      <c r="C203">
        <v>1279.1962636001</v>
      </c>
      <c r="D203">
        <v>0.612222904146712</v>
      </c>
      <c r="E203">
        <v>164.473925842527</v>
      </c>
      <c r="F203">
        <v>19.3681749334041</v>
      </c>
      <c r="G203">
        <v>694.652009473292</v>
      </c>
      <c r="H203">
        <v>0.192605239675691</v>
      </c>
      <c r="I203">
        <v>0.150139894483533</v>
      </c>
      <c r="J203">
        <v>15.6014441795417</v>
      </c>
      <c r="K203">
        <v>2.85580122939788</v>
      </c>
    </row>
    <row r="204" spans="1:11">
      <c r="A204">
        <v>202</v>
      </c>
      <c r="B204">
        <v>27.1001682736349</v>
      </c>
      <c r="C204">
        <v>1281.47692094183</v>
      </c>
      <c r="D204">
        <v>0.612254016133039</v>
      </c>
      <c r="E204">
        <v>164.65104088563</v>
      </c>
      <c r="F204">
        <v>19.3337051980262</v>
      </c>
      <c r="G204">
        <v>693.40062680871</v>
      </c>
      <c r="H204">
        <v>0.192739564321686</v>
      </c>
      <c r="I204">
        <v>0.150151658292237</v>
      </c>
      <c r="J204">
        <v>15.6142895924828</v>
      </c>
      <c r="K204">
        <v>2.85580122939788</v>
      </c>
    </row>
    <row r="205" spans="1:11">
      <c r="A205">
        <v>203</v>
      </c>
      <c r="B205">
        <v>27.2349936562154</v>
      </c>
      <c r="C205">
        <v>1290.05341502642</v>
      </c>
      <c r="D205">
        <v>0.612243927091107</v>
      </c>
      <c r="E205">
        <v>165.574863358219</v>
      </c>
      <c r="F205">
        <v>19.2051714440492</v>
      </c>
      <c r="G205">
        <v>688.754886011824</v>
      </c>
      <c r="H205">
        <v>0.192821448940552</v>
      </c>
      <c r="I205">
        <v>0.1502193669419</v>
      </c>
      <c r="J205">
        <v>15.6312026389144</v>
      </c>
      <c r="K205">
        <v>2.85580122939788</v>
      </c>
    </row>
    <row r="206" spans="1:11">
      <c r="A206">
        <v>204</v>
      </c>
      <c r="B206">
        <v>27.533393330285</v>
      </c>
      <c r="C206">
        <v>1298.10419003188</v>
      </c>
      <c r="D206">
        <v>0.612269626822011</v>
      </c>
      <c r="E206">
        <v>166.364507762833</v>
      </c>
      <c r="F206">
        <v>19.0860619646834</v>
      </c>
      <c r="G206">
        <v>684.455818327539</v>
      </c>
      <c r="H206">
        <v>0.193024686616804</v>
      </c>
      <c r="I206">
        <v>0.150275886190529</v>
      </c>
      <c r="J206">
        <v>15.6562530938603</v>
      </c>
      <c r="K206">
        <v>2.85580122939788</v>
      </c>
    </row>
    <row r="207" spans="1:11">
      <c r="A207">
        <v>205</v>
      </c>
      <c r="B207">
        <v>27.8033542952828</v>
      </c>
      <c r="C207">
        <v>1309.85551934555</v>
      </c>
      <c r="D207">
        <v>0.612274978502011</v>
      </c>
      <c r="E207">
        <v>167.591234796583</v>
      </c>
      <c r="F207">
        <v>18.9148319350079</v>
      </c>
      <c r="G207">
        <v>678.290021708277</v>
      </c>
      <c r="H207">
        <v>0.193199136218675</v>
      </c>
      <c r="I207">
        <v>0.150365120737465</v>
      </c>
      <c r="J207">
        <v>15.6835179824258</v>
      </c>
      <c r="K207">
        <v>2.85580122939788</v>
      </c>
    </row>
    <row r="208" spans="1:11">
      <c r="A208">
        <v>206</v>
      </c>
      <c r="B208">
        <v>27.9968817522741</v>
      </c>
      <c r="C208">
        <v>1316.31552725798</v>
      </c>
      <c r="D208">
        <v>0.612285356355354</v>
      </c>
      <c r="E208">
        <v>168.245147048466</v>
      </c>
      <c r="F208">
        <v>18.8220046748016</v>
      </c>
      <c r="G208">
        <v>674.939339170996</v>
      </c>
      <c r="H208">
        <v>0.19332788448736</v>
      </c>
      <c r="I208">
        <v>0.150412320432243</v>
      </c>
      <c r="J208">
        <v>15.7007867385746</v>
      </c>
      <c r="K208">
        <v>2.85580122939788</v>
      </c>
    </row>
    <row r="209" spans="1:11">
      <c r="A209">
        <v>207</v>
      </c>
      <c r="B209">
        <v>28.1626236786459</v>
      </c>
      <c r="C209">
        <v>1318.82278834</v>
      </c>
      <c r="D209">
        <v>0.612308675047058</v>
      </c>
      <c r="E209">
        <v>168.45836609063</v>
      </c>
      <c r="F209">
        <v>18.7862214898096</v>
      </c>
      <c r="G209">
        <v>673.663844689893</v>
      </c>
      <c r="H209">
        <v>0.193443713581439</v>
      </c>
      <c r="I209">
        <v>0.150426980788687</v>
      </c>
      <c r="J209">
        <v>15.7123242399075</v>
      </c>
      <c r="K209">
        <v>2.85580122939788</v>
      </c>
    </row>
    <row r="210" spans="1:11">
      <c r="A210">
        <v>208</v>
      </c>
      <c r="B210">
        <v>28.1878137306809</v>
      </c>
      <c r="C210">
        <v>1317.76247159499</v>
      </c>
      <c r="D210">
        <v>0.612318359646376</v>
      </c>
      <c r="E210">
        <v>168.325996084547</v>
      </c>
      <c r="F210">
        <v>18.8013375260077</v>
      </c>
      <c r="G210">
        <v>674.249153061947</v>
      </c>
      <c r="H210">
        <v>0.193463331385885</v>
      </c>
      <c r="I210">
        <v>0.150416993783811</v>
      </c>
      <c r="J210">
        <v>15.7125292639219</v>
      </c>
      <c r="K210">
        <v>2.85580122939788</v>
      </c>
    </row>
    <row r="211" spans="1:11">
      <c r="A211">
        <v>209</v>
      </c>
      <c r="B211">
        <v>28.2835478032741</v>
      </c>
      <c r="C211">
        <v>1321.50960373672</v>
      </c>
      <c r="D211">
        <v>0.612321762228671</v>
      </c>
      <c r="E211">
        <v>168.711841483658</v>
      </c>
      <c r="F211">
        <v>18.7480264521025</v>
      </c>
      <c r="G211">
        <v>672.24725300595</v>
      </c>
      <c r="H211">
        <v>0.193527074596586</v>
      </c>
      <c r="I211">
        <v>0.150444919308432</v>
      </c>
      <c r="J211">
        <v>15.7216487598403</v>
      </c>
      <c r="K211">
        <v>2.85580122939788</v>
      </c>
    </row>
    <row r="212" spans="1:11">
      <c r="A212">
        <v>210</v>
      </c>
      <c r="B212">
        <v>28.2818351529004</v>
      </c>
      <c r="C212">
        <v>1322.03512650887</v>
      </c>
      <c r="D212">
        <v>0.612319966763536</v>
      </c>
      <c r="E212">
        <v>168.773334726523</v>
      </c>
      <c r="F212">
        <v>18.7405739157547</v>
      </c>
      <c r="G212">
        <v>672.034127954135</v>
      </c>
      <c r="H212">
        <v>0.193524011702311</v>
      </c>
      <c r="I212">
        <v>0.150449542971806</v>
      </c>
      <c r="J212">
        <v>15.7220623342539</v>
      </c>
      <c r="K212">
        <v>2.85580122939788</v>
      </c>
    </row>
    <row r="213" spans="1:11">
      <c r="A213">
        <v>211</v>
      </c>
      <c r="B213">
        <v>28.6019075530226</v>
      </c>
      <c r="C213">
        <v>1332.93349168956</v>
      </c>
      <c r="D213">
        <v>0.61233657322813</v>
      </c>
      <c r="E213">
        <v>169.87859225991</v>
      </c>
      <c r="F213">
        <v>18.5873467521318</v>
      </c>
      <c r="G213">
        <v>666.480181299759</v>
      </c>
      <c r="H213">
        <v>0.193736135679334</v>
      </c>
      <c r="I213">
        <v>0.15052936074148</v>
      </c>
      <c r="J213">
        <v>15.7504373861917</v>
      </c>
      <c r="K213">
        <v>2.85580122939788</v>
      </c>
    </row>
    <row r="214" spans="1:11">
      <c r="A214">
        <v>212</v>
      </c>
      <c r="B214">
        <v>28.8889364819335</v>
      </c>
      <c r="C214">
        <v>1338.76047914848</v>
      </c>
      <c r="D214">
        <v>0.6123662557204</v>
      </c>
      <c r="E214">
        <v>170.420089824842</v>
      </c>
      <c r="F214">
        <v>18.5064448745322</v>
      </c>
      <c r="G214">
        <v>663.749822896145</v>
      </c>
      <c r="H214">
        <v>0.19392895428866</v>
      </c>
      <c r="I214">
        <v>0.150567714360491</v>
      </c>
      <c r="J214">
        <v>15.7714381745756</v>
      </c>
      <c r="K214">
        <v>2.85580122939788</v>
      </c>
    </row>
    <row r="215" spans="1:11">
      <c r="A215">
        <v>213</v>
      </c>
      <c r="B215">
        <v>29.059461402068</v>
      </c>
      <c r="C215">
        <v>1339.31661534078</v>
      </c>
      <c r="D215">
        <v>0.612398040701423</v>
      </c>
      <c r="E215">
        <v>170.408336549641</v>
      </c>
      <c r="F215">
        <v>18.4987602810106</v>
      </c>
      <c r="G215">
        <v>663.485258510884</v>
      </c>
      <c r="H215">
        <v>0.194049676082881</v>
      </c>
      <c r="I215">
        <v>0.150565661263934</v>
      </c>
      <c r="J215">
        <v>15.7810243252317</v>
      </c>
      <c r="K215">
        <v>2.85580122939788</v>
      </c>
    </row>
    <row r="216" spans="1:11">
      <c r="A216">
        <v>214</v>
      </c>
      <c r="B216">
        <v>29.0591403769517</v>
      </c>
      <c r="C216">
        <v>1338.98323295375</v>
      </c>
      <c r="D216">
        <v>0.61239939089528</v>
      </c>
      <c r="E216">
        <v>170.370421808086</v>
      </c>
      <c r="F216">
        <v>18.5033661346971</v>
      </c>
      <c r="G216">
        <v>663.65689890325</v>
      </c>
      <c r="H216">
        <v>0.194049855496391</v>
      </c>
      <c r="I216">
        <v>0.150562852344716</v>
      </c>
      <c r="J216">
        <v>15.7806628166697</v>
      </c>
      <c r="K216">
        <v>2.85580122939788</v>
      </c>
    </row>
    <row r="217" spans="1:11">
      <c r="A217">
        <v>215</v>
      </c>
      <c r="B217">
        <v>29.3243646389457</v>
      </c>
      <c r="C217">
        <v>1351.90342688135</v>
      </c>
      <c r="D217">
        <v>0.612396784593861</v>
      </c>
      <c r="E217">
        <v>171.731021933474</v>
      </c>
      <c r="F217">
        <v>18.326528740827</v>
      </c>
      <c r="G217">
        <v>657.293118228556</v>
      </c>
      <c r="H217">
        <v>0.194217670671094</v>
      </c>
      <c r="I217">
        <v>0.150662059436388</v>
      </c>
      <c r="J217">
        <v>15.8075683328827</v>
      </c>
      <c r="K217">
        <v>2.85580122939788</v>
      </c>
    </row>
    <row r="218" spans="1:11">
      <c r="A218">
        <v>216</v>
      </c>
      <c r="B218">
        <v>29.54075271492</v>
      </c>
      <c r="C218">
        <v>1356.68283843581</v>
      </c>
      <c r="D218">
        <v>0.612414518528784</v>
      </c>
      <c r="E218">
        <v>172.182099715184</v>
      </c>
      <c r="F218">
        <v>18.2619668397433</v>
      </c>
      <c r="G218">
        <v>654.959111055931</v>
      </c>
      <c r="H218">
        <v>0.194363411616141</v>
      </c>
      <c r="I218">
        <v>0.150694064386116</v>
      </c>
      <c r="J218">
        <v>15.823624248861</v>
      </c>
      <c r="K218">
        <v>2.85580122939788</v>
      </c>
    </row>
    <row r="219" spans="1:11">
      <c r="A219">
        <v>217</v>
      </c>
      <c r="B219">
        <v>29.7342163876096</v>
      </c>
      <c r="C219">
        <v>1361.4092269233</v>
      </c>
      <c r="D219">
        <v>0.612429625154946</v>
      </c>
      <c r="E219">
        <v>172.637257541221</v>
      </c>
      <c r="F219">
        <v>18.1985669830924</v>
      </c>
      <c r="G219">
        <v>652.67736909421</v>
      </c>
      <c r="H219">
        <v>0.19449260480776</v>
      </c>
      <c r="I219">
        <v>0.150726539947875</v>
      </c>
      <c r="J219">
        <v>15.8383507806742</v>
      </c>
      <c r="K219">
        <v>2.85580122939788</v>
      </c>
    </row>
    <row r="220" spans="1:11">
      <c r="A220">
        <v>218</v>
      </c>
      <c r="B220">
        <v>29.9421161412414</v>
      </c>
      <c r="C220">
        <v>1372.10965798758</v>
      </c>
      <c r="D220">
        <v>0.612426426644837</v>
      </c>
      <c r="E220">
        <v>173.768862842593</v>
      </c>
      <c r="F220">
        <v>18.0566450088991</v>
      </c>
      <c r="G220">
        <v>647.627327494485</v>
      </c>
      <c r="H220">
        <v>0.194622164838572</v>
      </c>
      <c r="I220">
        <v>0.150809162945056</v>
      </c>
      <c r="J220">
        <v>15.8594542514213</v>
      </c>
      <c r="K220">
        <v>2.85580122939788</v>
      </c>
    </row>
    <row r="221" spans="1:11">
      <c r="A221">
        <v>219</v>
      </c>
      <c r="B221">
        <v>30.2702733120005</v>
      </c>
      <c r="C221">
        <v>1382.9059846938</v>
      </c>
      <c r="D221">
        <v>0.612443169927371</v>
      </c>
      <c r="E221">
        <v>174.858116494237</v>
      </c>
      <c r="F221">
        <v>17.9156770465849</v>
      </c>
      <c r="G221">
        <v>642.601479883615</v>
      </c>
      <c r="H221">
        <v>0.194836029990885</v>
      </c>
      <c r="I221">
        <v>0.150887821665143</v>
      </c>
      <c r="J221">
        <v>15.886650727322</v>
      </c>
      <c r="K221">
        <v>2.85580122939788</v>
      </c>
    </row>
    <row r="222" spans="1:11">
      <c r="A222">
        <v>220</v>
      </c>
      <c r="B222">
        <v>30.363620146322</v>
      </c>
      <c r="C222">
        <v>1390.40829027115</v>
      </c>
      <c r="D222">
        <v>0.612430033448957</v>
      </c>
      <c r="E222">
        <v>175.673404928828</v>
      </c>
      <c r="F222">
        <v>17.8190084027276</v>
      </c>
      <c r="G222">
        <v>639.106016300891</v>
      </c>
      <c r="H222">
        <v>0.194890872785867</v>
      </c>
      <c r="I222">
        <v>0.150947664208868</v>
      </c>
      <c r="J222">
        <v>15.8984747419184</v>
      </c>
      <c r="K222">
        <v>2.85580122939788</v>
      </c>
    </row>
    <row r="223" spans="1:11">
      <c r="A223">
        <v>221</v>
      </c>
      <c r="B223">
        <v>30.6313502231295</v>
      </c>
      <c r="C223">
        <v>1393.01528732288</v>
      </c>
      <c r="D223">
        <v>0.61247038401017</v>
      </c>
      <c r="E223">
        <v>175.854398302593</v>
      </c>
      <c r="F223">
        <v>17.7856605257921</v>
      </c>
      <c r="G223">
        <v>637.997687932373</v>
      </c>
      <c r="H223">
        <v>0.19507298733013</v>
      </c>
      <c r="I223">
        <v>0.150959388448242</v>
      </c>
      <c r="J223">
        <v>15.9146092578402</v>
      </c>
      <c r="K223">
        <v>2.85580122939788</v>
      </c>
    </row>
    <row r="224" spans="1:11">
      <c r="A224">
        <v>222</v>
      </c>
      <c r="B224">
        <v>30.7254146230156</v>
      </c>
      <c r="C224">
        <v>1400.49573155605</v>
      </c>
      <c r="D224">
        <v>0.61245593162153</v>
      </c>
      <c r="E224">
        <v>176.666448946999</v>
      </c>
      <c r="F224">
        <v>17.690662277161</v>
      </c>
      <c r="G224">
        <v>634.554931979778</v>
      </c>
      <c r="H224">
        <v>0.19512854958858</v>
      </c>
      <c r="I224">
        <v>0.151018973425449</v>
      </c>
      <c r="J224">
        <v>15.9262988860725</v>
      </c>
      <c r="K224">
        <v>2.85580122939788</v>
      </c>
    </row>
    <row r="225" spans="1:11">
      <c r="A225">
        <v>223</v>
      </c>
      <c r="B225">
        <v>30.9567320059362</v>
      </c>
      <c r="C225">
        <v>1403.97038105675</v>
      </c>
      <c r="D225">
        <v>0.612484205887079</v>
      </c>
      <c r="E225">
        <v>176.962556844854</v>
      </c>
      <c r="F225">
        <v>17.6468801207296</v>
      </c>
      <c r="G225">
        <v>633.071016416781</v>
      </c>
      <c r="H225">
        <v>0.195283181866992</v>
      </c>
      <c r="I225">
        <v>0.151039491656946</v>
      </c>
      <c r="J225">
        <v>15.9412190253754</v>
      </c>
      <c r="K225">
        <v>2.85580122939788</v>
      </c>
    </row>
    <row r="226" spans="1:11">
      <c r="A226">
        <v>224</v>
      </c>
      <c r="B226">
        <v>31.2086616526118</v>
      </c>
      <c r="C226">
        <v>1414.34349098306</v>
      </c>
      <c r="D226">
        <v>0.612488980069892</v>
      </c>
      <c r="E226">
        <v>178.035578876751</v>
      </c>
      <c r="F226">
        <v>17.5174539745948</v>
      </c>
      <c r="G226">
        <v>628.449234594244</v>
      </c>
      <c r="H226">
        <v>0.195443597100149</v>
      </c>
      <c r="I226">
        <v>0.15111743361106</v>
      </c>
      <c r="J226">
        <v>15.9633334064811</v>
      </c>
      <c r="K226">
        <v>2.85580122939788</v>
      </c>
    </row>
    <row r="227" spans="1:11">
      <c r="A227">
        <v>225</v>
      </c>
      <c r="B227">
        <v>31.5473766296427</v>
      </c>
      <c r="C227">
        <v>1422.37320548381</v>
      </c>
      <c r="D227">
        <v>0.612516235967426</v>
      </c>
      <c r="E227">
        <v>178.804173969908</v>
      </c>
      <c r="F227">
        <v>17.4185628019732</v>
      </c>
      <c r="G227">
        <v>624.988598056539</v>
      </c>
      <c r="H227">
        <v>0.19566536805369</v>
      </c>
      <c r="I227">
        <v>0.151172308209606</v>
      </c>
      <c r="J227">
        <v>15.9875149589057</v>
      </c>
      <c r="K227">
        <v>2.85580122939788</v>
      </c>
    </row>
    <row r="228" spans="1:11">
      <c r="A228">
        <v>226</v>
      </c>
      <c r="B228">
        <v>31.7414663520889</v>
      </c>
      <c r="C228">
        <v>1428.48638710378</v>
      </c>
      <c r="D228">
        <v>0.612527204026764</v>
      </c>
      <c r="E228">
        <v>179.416741595002</v>
      </c>
      <c r="F228">
        <v>17.344020377958</v>
      </c>
      <c r="G228">
        <v>622.365021144139</v>
      </c>
      <c r="H228">
        <v>0.195790328679905</v>
      </c>
      <c r="I228">
        <v>0.151216513690727</v>
      </c>
      <c r="J228">
        <v>16.0025985889696</v>
      </c>
      <c r="K228">
        <v>2.85580122939788</v>
      </c>
    </row>
    <row r="229" spans="1:11">
      <c r="A229">
        <v>227</v>
      </c>
      <c r="B229">
        <v>31.8343852441526</v>
      </c>
      <c r="C229">
        <v>1434.53021849197</v>
      </c>
      <c r="D229">
        <v>0.612519205304395</v>
      </c>
      <c r="E229">
        <v>180.064540069218</v>
      </c>
      <c r="F229">
        <v>17.2709481391119</v>
      </c>
      <c r="G229">
        <v>619.724725148453</v>
      </c>
      <c r="H229">
        <v>0.195846990829902</v>
      </c>
      <c r="I229">
        <v>0.151263912760426</v>
      </c>
      <c r="J229">
        <v>16.0124953517089</v>
      </c>
      <c r="K229">
        <v>2.85580122939788</v>
      </c>
    </row>
    <row r="230" spans="1:11">
      <c r="A230">
        <v>228</v>
      </c>
      <c r="B230">
        <v>31.8079963303454</v>
      </c>
      <c r="C230">
        <v>1435.58334795463</v>
      </c>
      <c r="D230">
        <v>0.612510129034123</v>
      </c>
      <c r="E230">
        <v>180.196070912612</v>
      </c>
      <c r="F230">
        <v>17.2582783457771</v>
      </c>
      <c r="G230">
        <v>619.277833537947</v>
      </c>
      <c r="H230">
        <v>0.195827392125093</v>
      </c>
      <c r="I230">
        <v>0.151273831937669</v>
      </c>
      <c r="J230">
        <v>16.0120548789015</v>
      </c>
      <c r="K230">
        <v>2.85580122939788</v>
      </c>
    </row>
    <row r="231" spans="1:11">
      <c r="A231">
        <v>229</v>
      </c>
      <c r="B231">
        <v>31.9307214927939</v>
      </c>
      <c r="C231">
        <v>1438.86534051946</v>
      </c>
      <c r="D231">
        <v>0.612518937042859</v>
      </c>
      <c r="E231">
        <v>180.516460631241</v>
      </c>
      <c r="F231">
        <v>17.2189129238592</v>
      </c>
      <c r="G231">
        <v>617.869737297251</v>
      </c>
      <c r="H231">
        <v>0.195907584896929</v>
      </c>
      <c r="I231">
        <v>0.15129679758904</v>
      </c>
      <c r="J231">
        <v>16.0210310401323</v>
      </c>
      <c r="K231">
        <v>2.85580122939788</v>
      </c>
    </row>
    <row r="232" spans="1:11">
      <c r="A232">
        <v>230</v>
      </c>
      <c r="B232">
        <v>31.9340776497973</v>
      </c>
      <c r="C232">
        <v>1438.29723958773</v>
      </c>
      <c r="D232">
        <v>0.612520614113622</v>
      </c>
      <c r="E232">
        <v>180.450773226825</v>
      </c>
      <c r="F232">
        <v>17.2257140774776</v>
      </c>
      <c r="G232">
        <v>618.150149858544</v>
      </c>
      <c r="H232">
        <v>0.19590984048588</v>
      </c>
      <c r="I232">
        <v>0.151291942293622</v>
      </c>
      <c r="J232">
        <v>16.0206763898479</v>
      </c>
      <c r="K232">
        <v>2.85580122939788</v>
      </c>
    </row>
    <row r="233" spans="1:11">
      <c r="A233">
        <v>231</v>
      </c>
      <c r="B233">
        <v>32.2784140839902</v>
      </c>
      <c r="C233">
        <v>1448.53743943278</v>
      </c>
      <c r="D233">
        <v>0.612541306964943</v>
      </c>
      <c r="E233">
        <v>181.46756538849</v>
      </c>
      <c r="F233">
        <v>17.1039396933125</v>
      </c>
      <c r="G233">
        <v>613.83348409179</v>
      </c>
      <c r="H233">
        <v>0.196132304089451</v>
      </c>
      <c r="I233">
        <v>0.151365149805015</v>
      </c>
      <c r="J233">
        <v>16.0465367358245</v>
      </c>
      <c r="K233">
        <v>2.85580122939788</v>
      </c>
    </row>
    <row r="234" spans="1:11">
      <c r="A234">
        <v>232</v>
      </c>
      <c r="B234">
        <v>32.4488166248744</v>
      </c>
      <c r="C234">
        <v>1457.42442668568</v>
      </c>
      <c r="D234">
        <v>0.612537841014959</v>
      </c>
      <c r="E234">
        <v>182.404129832119</v>
      </c>
      <c r="F234">
        <v>16.9996444096287</v>
      </c>
      <c r="G234">
        <v>610.027745294769</v>
      </c>
      <c r="H234">
        <v>0.196239518191823</v>
      </c>
      <c r="I234">
        <v>0.151433395431379</v>
      </c>
      <c r="J234">
        <v>16.0624870245567</v>
      </c>
      <c r="K234">
        <v>2.85580122939788</v>
      </c>
    </row>
    <row r="235" spans="1:11">
      <c r="A235">
        <v>233</v>
      </c>
      <c r="B235">
        <v>32.5958376743838</v>
      </c>
      <c r="C235">
        <v>1465.30017138263</v>
      </c>
      <c r="D235">
        <v>0.612532104411147</v>
      </c>
      <c r="E235">
        <v>183.236026086912</v>
      </c>
      <c r="F235">
        <v>16.9082741484877</v>
      </c>
      <c r="G235">
        <v>606.721476501291</v>
      </c>
      <c r="H235">
        <v>0.19633112023512</v>
      </c>
      <c r="I235">
        <v>0.151494059281021</v>
      </c>
      <c r="J235">
        <v>16.0762755072233</v>
      </c>
      <c r="K235">
        <v>2.85580122939788</v>
      </c>
    </row>
    <row r="236" spans="1:11">
      <c r="A236">
        <v>234</v>
      </c>
      <c r="B236">
        <v>32.9236832002048</v>
      </c>
      <c r="C236">
        <v>1471.04144290819</v>
      </c>
      <c r="D236">
        <v>0.612565231346751</v>
      </c>
      <c r="E236">
        <v>183.748546314193</v>
      </c>
      <c r="F236">
        <v>16.8422834903842</v>
      </c>
      <c r="G236">
        <v>604.500257357775</v>
      </c>
      <c r="H236">
        <v>0.196544824831944</v>
      </c>
      <c r="I236">
        <v>0.151530116000267</v>
      </c>
      <c r="J236">
        <v>16.0970409058568</v>
      </c>
      <c r="K236">
        <v>2.85580122939788</v>
      </c>
    </row>
    <row r="237" spans="1:11">
      <c r="A237">
        <v>235</v>
      </c>
      <c r="B237">
        <v>33.090093694678</v>
      </c>
      <c r="C237">
        <v>1478.09262180582</v>
      </c>
      <c r="D237">
        <v>0.612570031619665</v>
      </c>
      <c r="E237">
        <v>184.478373062069</v>
      </c>
      <c r="F237">
        <v>16.7619380829427</v>
      </c>
      <c r="G237">
        <v>601.652510481346</v>
      </c>
      <c r="H237">
        <v>0.196649551055928</v>
      </c>
      <c r="I237">
        <v>0.151583146739995</v>
      </c>
      <c r="J237">
        <v>16.1108860842811</v>
      </c>
      <c r="K237">
        <v>2.85580122939788</v>
      </c>
    </row>
    <row r="238" spans="1:11">
      <c r="A238">
        <v>236</v>
      </c>
      <c r="B238">
        <v>33.2433619963164</v>
      </c>
      <c r="C238">
        <v>1484.05573715055</v>
      </c>
      <c r="D238">
        <v>0.612575083351519</v>
      </c>
      <c r="E238">
        <v>185.090108033621</v>
      </c>
      <c r="F238">
        <v>16.6945865895401</v>
      </c>
      <c r="G238">
        <v>599.267784578992</v>
      </c>
      <c r="H238">
        <v>0.196746393931764</v>
      </c>
      <c r="I238">
        <v>0.151627514407142</v>
      </c>
      <c r="J238">
        <v>16.1231330225354</v>
      </c>
      <c r="K238">
        <v>2.85580122939788</v>
      </c>
    </row>
    <row r="239" spans="1:11">
      <c r="A239">
        <v>237</v>
      </c>
      <c r="B239">
        <v>33.5315194202446</v>
      </c>
      <c r="C239">
        <v>1487.85082103726</v>
      </c>
      <c r="D239">
        <v>0.612606416772541</v>
      </c>
      <c r="E239">
        <v>185.398902882127</v>
      </c>
      <c r="F239">
        <v>16.6520034517245</v>
      </c>
      <c r="G239">
        <v>597.898633507382</v>
      </c>
      <c r="H239">
        <v>0.196933481284469</v>
      </c>
      <c r="I239">
        <v>0.151648775237319</v>
      </c>
      <c r="J239">
        <v>16.1400988334158</v>
      </c>
      <c r="K239">
        <v>2.85580122939788</v>
      </c>
    </row>
    <row r="240" spans="1:11">
      <c r="A240">
        <v>238</v>
      </c>
      <c r="B240">
        <v>33.8934288217797</v>
      </c>
      <c r="C240">
        <v>1497.12559009985</v>
      </c>
      <c r="D240">
        <v>0.612630962948628</v>
      </c>
      <c r="E240">
        <v>186.298161372717</v>
      </c>
      <c r="F240">
        <v>16.5488434446647</v>
      </c>
      <c r="G240">
        <v>594.334914447018</v>
      </c>
      <c r="H240">
        <v>0.197164282440847</v>
      </c>
      <c r="I240">
        <v>0.15171327775039</v>
      </c>
      <c r="J240">
        <v>16.1648338433621</v>
      </c>
      <c r="K240">
        <v>2.85580122939788</v>
      </c>
    </row>
    <row r="241" spans="1:11">
      <c r="A241">
        <v>239</v>
      </c>
      <c r="B241">
        <v>34.0438746916711</v>
      </c>
      <c r="C241">
        <v>1503.27056479348</v>
      </c>
      <c r="D241">
        <v>0.612633841640647</v>
      </c>
      <c r="E241">
        <v>186.932532664705</v>
      </c>
      <c r="F241">
        <v>16.4811961251747</v>
      </c>
      <c r="G241">
        <v>592.041721070046</v>
      </c>
      <c r="H241">
        <v>0.197256773361174</v>
      </c>
      <c r="I241">
        <v>0.151759427368716</v>
      </c>
      <c r="J241">
        <v>16.1767333558566</v>
      </c>
      <c r="K241">
        <v>2.85580122939788</v>
      </c>
    </row>
    <row r="242" spans="1:11">
      <c r="A242">
        <v>240</v>
      </c>
      <c r="B242">
        <v>34.252202105238</v>
      </c>
      <c r="C242">
        <v>1504.28688793784</v>
      </c>
      <c r="D242">
        <v>0.612663415668633</v>
      </c>
      <c r="E242">
        <v>186.960664397953</v>
      </c>
      <c r="F242">
        <v>16.4700611341015</v>
      </c>
      <c r="G242">
        <v>591.802986557638</v>
      </c>
      <c r="H242">
        <v>0.197391133743617</v>
      </c>
      <c r="I242">
        <v>0.151760434161746</v>
      </c>
      <c r="J242">
        <v>16.1874513958946</v>
      </c>
      <c r="K242">
        <v>2.85580122939788</v>
      </c>
    </row>
    <row r="243" spans="1:11">
      <c r="A243">
        <v>241</v>
      </c>
      <c r="B243">
        <v>34.4285417390347</v>
      </c>
      <c r="C243">
        <v>1514.46993725129</v>
      </c>
      <c r="D243">
        <v>0.612652846507621</v>
      </c>
      <c r="E243">
        <v>188.039158794076</v>
      </c>
      <c r="F243">
        <v>16.3593191242413</v>
      </c>
      <c r="G243">
        <v>587.722531146895</v>
      </c>
      <c r="H243">
        <v>0.197501446507487</v>
      </c>
      <c r="I243">
        <v>0.151839073752593</v>
      </c>
      <c r="J243">
        <v>16.2037466573852</v>
      </c>
      <c r="K243">
        <v>2.85580122939788</v>
      </c>
    </row>
    <row r="244" spans="1:11">
      <c r="A244">
        <v>242</v>
      </c>
      <c r="B244">
        <v>34.6195520180944</v>
      </c>
      <c r="C244">
        <v>1514.62483239866</v>
      </c>
      <c r="D244">
        <v>0.612683804070358</v>
      </c>
      <c r="E244">
        <v>187.977603023764</v>
      </c>
      <c r="F244">
        <v>16.3576461164492</v>
      </c>
      <c r="G244">
        <v>587.867873247945</v>
      </c>
      <c r="H244">
        <v>0.197623685893163</v>
      </c>
      <c r="I244">
        <v>0.151833600635863</v>
      </c>
      <c r="J244">
        <v>16.2128750895337</v>
      </c>
      <c r="K244">
        <v>2.85580122939788</v>
      </c>
    </row>
    <row r="245" spans="1:11">
      <c r="A245">
        <v>243</v>
      </c>
      <c r="B245">
        <v>34.7906313902442</v>
      </c>
      <c r="C245">
        <v>1522.27955582371</v>
      </c>
      <c r="D245">
        <v>0.612682890865971</v>
      </c>
      <c r="E245">
        <v>188.77184376735</v>
      </c>
      <c r="F245">
        <v>16.2753923303905</v>
      </c>
      <c r="G245">
        <v>584.86198154975</v>
      </c>
      <c r="H245">
        <v>0.197731549213398</v>
      </c>
      <c r="I245">
        <v>0.151891293047158</v>
      </c>
      <c r="J245">
        <v>16.2268318779624</v>
      </c>
      <c r="K245">
        <v>2.85580122939788</v>
      </c>
    </row>
    <row r="246" spans="1:11">
      <c r="A246">
        <v>244</v>
      </c>
      <c r="B246">
        <v>35.1103021780956</v>
      </c>
      <c r="C246">
        <v>1526.89984542259</v>
      </c>
      <c r="D246">
        <v>0.612715268051435</v>
      </c>
      <c r="E246">
        <v>189.162172302714</v>
      </c>
      <c r="F246">
        <v>16.2261441585952</v>
      </c>
      <c r="G246">
        <v>583.302970955885</v>
      </c>
      <c r="H246">
        <v>0.197933713239566</v>
      </c>
      <c r="I246">
        <v>0.151918519542178</v>
      </c>
      <c r="J246">
        <v>16.2453122986174</v>
      </c>
      <c r="K246">
        <v>2.85580122939788</v>
      </c>
    </row>
    <row r="247" spans="1:11">
      <c r="A247">
        <v>245</v>
      </c>
      <c r="B247">
        <v>35.4375765944288</v>
      </c>
      <c r="C247">
        <v>1535.36648105082</v>
      </c>
      <c r="D247">
        <v>0.612735705748734</v>
      </c>
      <c r="E247">
        <v>189.983604019539</v>
      </c>
      <c r="F247">
        <v>16.1366665961125</v>
      </c>
      <c r="G247">
        <v>580.183205387044</v>
      </c>
      <c r="H247">
        <v>0.198139812998258</v>
      </c>
      <c r="I247">
        <v>0.151977475195706</v>
      </c>
      <c r="J247">
        <v>16.2669588241797</v>
      </c>
      <c r="K247">
        <v>2.85580122939788</v>
      </c>
    </row>
    <row r="248" spans="1:11">
      <c r="A248">
        <v>246</v>
      </c>
      <c r="B248">
        <v>35.6232102973348</v>
      </c>
      <c r="C248">
        <v>1541.09874749249</v>
      </c>
      <c r="D248">
        <v>0.612744650661551</v>
      </c>
      <c r="E248">
        <v>190.555934152074</v>
      </c>
      <c r="F248">
        <v>16.0766446977365</v>
      </c>
      <c r="G248">
        <v>578.187093693423</v>
      </c>
      <c r="H248">
        <v>0.198254043160434</v>
      </c>
      <c r="I248">
        <v>0.15201887077926</v>
      </c>
      <c r="J248">
        <v>16.2797219282561</v>
      </c>
      <c r="K248">
        <v>2.85580122939788</v>
      </c>
    </row>
    <row r="249" spans="1:11">
      <c r="A249">
        <v>247</v>
      </c>
      <c r="B249">
        <v>35.7800226207385</v>
      </c>
      <c r="C249">
        <v>1541.33940015207</v>
      </c>
      <c r="D249">
        <v>0.612768174108637</v>
      </c>
      <c r="E249">
        <v>190.519199636019</v>
      </c>
      <c r="F249">
        <v>16.0741346163727</v>
      </c>
      <c r="G249">
        <v>578.269343437129</v>
      </c>
      <c r="H249">
        <v>0.198351970982881</v>
      </c>
      <c r="I249">
        <v>0.152015445498467</v>
      </c>
      <c r="J249">
        <v>16.2871386978604</v>
      </c>
      <c r="K249">
        <v>2.85580122939788</v>
      </c>
    </row>
    <row r="250" spans="1:11">
      <c r="A250">
        <v>248</v>
      </c>
      <c r="B250">
        <v>35.7683338979801</v>
      </c>
      <c r="C250">
        <v>1542.99708364726</v>
      </c>
      <c r="D250">
        <v>0.612760249410698</v>
      </c>
      <c r="E250">
        <v>190.71107724687</v>
      </c>
      <c r="F250">
        <v>16.0568657388516</v>
      </c>
      <c r="G250">
        <v>577.598706995319</v>
      </c>
      <c r="H250">
        <v>0.198344530254018</v>
      </c>
      <c r="I250">
        <v>0.152029640795342</v>
      </c>
      <c r="J250">
        <v>16.2878168074777</v>
      </c>
      <c r="K250">
        <v>2.85580122939788</v>
      </c>
    </row>
    <row r="251" spans="1:11">
      <c r="A251">
        <v>249</v>
      </c>
      <c r="B251">
        <v>35.9828633226186</v>
      </c>
      <c r="C251">
        <v>1545.34060549542</v>
      </c>
      <c r="D251">
        <v>0.61278536508869</v>
      </c>
      <c r="E251">
        <v>190.888010685698</v>
      </c>
      <c r="F251">
        <v>16.0325153687531</v>
      </c>
      <c r="G251">
        <v>576.890726726052</v>
      </c>
      <c r="H251">
        <v>0.198478411705273</v>
      </c>
      <c r="I251">
        <v>0.152041684637896</v>
      </c>
      <c r="J251">
        <v>16.2994398051684</v>
      </c>
      <c r="K251">
        <v>2.85580122939788</v>
      </c>
    </row>
    <row r="252" spans="1:11">
      <c r="A252">
        <v>250</v>
      </c>
      <c r="B252">
        <v>36.3221977704463</v>
      </c>
      <c r="C252">
        <v>1552.27897070023</v>
      </c>
      <c r="D252">
        <v>0.612811335689539</v>
      </c>
      <c r="E252">
        <v>191.53265495144</v>
      </c>
      <c r="F252">
        <v>15.9608533486654</v>
      </c>
      <c r="G252">
        <v>574.494652473507</v>
      </c>
      <c r="H252">
        <v>0.198689293561854</v>
      </c>
      <c r="I252">
        <v>0.152087624195264</v>
      </c>
      <c r="J252">
        <v>16.3200847308426</v>
      </c>
      <c r="K252">
        <v>2.85580122939788</v>
      </c>
    </row>
    <row r="253" spans="1:11">
      <c r="A253">
        <v>251</v>
      </c>
      <c r="B253">
        <v>36.6061809349489</v>
      </c>
      <c r="C253">
        <v>1554.13508492529</v>
      </c>
      <c r="D253">
        <v>0.612845723599522</v>
      </c>
      <c r="E253">
        <v>191.627619057921</v>
      </c>
      <c r="F253">
        <v>15.9417911916933</v>
      </c>
      <c r="G253">
        <v>574.092782521657</v>
      </c>
      <c r="H253">
        <v>0.198863629763451</v>
      </c>
      <c r="I253">
        <v>0.152093374866559</v>
      </c>
      <c r="J253">
        <v>16.3343596740682</v>
      </c>
      <c r="K253">
        <v>2.85580122939788</v>
      </c>
    </row>
    <row r="254" spans="1:11">
      <c r="A254">
        <v>252</v>
      </c>
      <c r="B254">
        <v>36.8401190559386</v>
      </c>
      <c r="C254">
        <v>1554.83545732688</v>
      </c>
      <c r="D254">
        <v>0.612878290414457</v>
      </c>
      <c r="E254">
        <v>191.61307167367</v>
      </c>
      <c r="F254">
        <v>15.9346102449701</v>
      </c>
      <c r="G254">
        <v>574.103325318626</v>
      </c>
      <c r="H254">
        <v>0.199005891605948</v>
      </c>
      <c r="I254">
        <v>0.152091303354491</v>
      </c>
      <c r="J254">
        <v>16.345463209489</v>
      </c>
      <c r="K254">
        <v>2.85580122939788</v>
      </c>
    </row>
    <row r="255" spans="1:11">
      <c r="A255">
        <v>253</v>
      </c>
      <c r="B255">
        <v>37.152915256339</v>
      </c>
      <c r="C255">
        <v>1563.64122361122</v>
      </c>
      <c r="D255">
        <v>0.612893476346075</v>
      </c>
      <c r="E255">
        <v>192.479462548808</v>
      </c>
      <c r="F255">
        <v>15.844873257015</v>
      </c>
      <c r="G255">
        <v>571.003616571136</v>
      </c>
      <c r="H255">
        <v>0.199198309228921</v>
      </c>
      <c r="I255">
        <v>0.152153752941037</v>
      </c>
      <c r="J255">
        <v>16.3659329763833</v>
      </c>
      <c r="K255">
        <v>2.85580122939788</v>
      </c>
    </row>
    <row r="256" spans="1:11">
      <c r="A256">
        <v>254</v>
      </c>
      <c r="B256">
        <v>37.3815094114335</v>
      </c>
      <c r="C256">
        <v>1565.24253356129</v>
      </c>
      <c r="D256">
        <v>0.612917516627331</v>
      </c>
      <c r="E256">
        <v>192.568725662311</v>
      </c>
      <c r="F256">
        <v>15.8286632750729</v>
      </c>
      <c r="G256">
        <v>570.619470281915</v>
      </c>
      <c r="H256">
        <v>0.199336644393371</v>
      </c>
      <c r="I256">
        <v>0.152159345498659</v>
      </c>
      <c r="J256">
        <v>16.3773564499943</v>
      </c>
      <c r="K256">
        <v>2.85580122939788</v>
      </c>
    </row>
    <row r="257" spans="1:11">
      <c r="A257">
        <v>255</v>
      </c>
      <c r="B257">
        <v>37.5829992951021</v>
      </c>
      <c r="C257">
        <v>1566.92395125103</v>
      </c>
      <c r="D257">
        <v>0.612938590258606</v>
      </c>
      <c r="E257">
        <v>192.678056032339</v>
      </c>
      <c r="F257">
        <v>15.8116780254605</v>
      </c>
      <c r="G257">
        <v>570.184033640731</v>
      </c>
      <c r="H257">
        <v>0.199458060016546</v>
      </c>
      <c r="I257">
        <v>0.152166544982251</v>
      </c>
      <c r="J257">
        <v>16.3875827404815</v>
      </c>
      <c r="K257">
        <v>2.85580122939788</v>
      </c>
    </row>
    <row r="258" spans="1:11">
      <c r="A258">
        <v>256</v>
      </c>
      <c r="B258">
        <v>37.8309564798719</v>
      </c>
      <c r="C258">
        <v>1574.96744795852</v>
      </c>
      <c r="D258">
        <v>0.612947654015468</v>
      </c>
      <c r="E258">
        <v>193.484438946392</v>
      </c>
      <c r="F258">
        <v>15.7309264008459</v>
      </c>
      <c r="G258">
        <v>567.371194639937</v>
      </c>
      <c r="H258">
        <v>0.199609948442802</v>
      </c>
      <c r="I258">
        <v>0.152224883650135</v>
      </c>
      <c r="J258">
        <v>16.4043308535405</v>
      </c>
      <c r="K258">
        <v>2.85580122939788</v>
      </c>
    </row>
    <row r="259" spans="1:11">
      <c r="A259">
        <v>257</v>
      </c>
      <c r="B259">
        <v>38.2244983781141</v>
      </c>
      <c r="C259">
        <v>1581.76621595934</v>
      </c>
      <c r="D259">
        <v>0.612979247696919</v>
      </c>
      <c r="E259">
        <v>194.093733185479</v>
      </c>
      <c r="F259">
        <v>15.6633115295974</v>
      </c>
      <c r="G259">
        <v>565.235504619996</v>
      </c>
      <c r="H259">
        <v>0.199846766693827</v>
      </c>
      <c r="I259">
        <v>0.15226813845763</v>
      </c>
      <c r="J259">
        <v>16.4265311882895</v>
      </c>
      <c r="K259">
        <v>2.85580122939788</v>
      </c>
    </row>
    <row r="260" spans="1:11">
      <c r="A260">
        <v>258</v>
      </c>
      <c r="B260">
        <v>38.4840883069587</v>
      </c>
      <c r="C260">
        <v>1585.76069543828</v>
      </c>
      <c r="D260">
        <v>0.613001535572782</v>
      </c>
      <c r="E260">
        <v>194.442557536069</v>
      </c>
      <c r="F260">
        <v>15.6238561586469</v>
      </c>
      <c r="G260">
        <v>564.18304045023</v>
      </c>
      <c r="H260">
        <v>0.19999922257946</v>
      </c>
      <c r="I260">
        <v>0.152292914688856</v>
      </c>
      <c r="J260">
        <v>16.4405961997164</v>
      </c>
      <c r="K260">
        <v>2.85580122939788</v>
      </c>
    </row>
    <row r="261" spans="1:11">
      <c r="A261">
        <v>259</v>
      </c>
      <c r="B261">
        <v>38.6293187358697</v>
      </c>
      <c r="C261">
        <v>1585.51529866986</v>
      </c>
      <c r="D261">
        <v>0.613020581075491</v>
      </c>
      <c r="E261">
        <v>194.358588477097</v>
      </c>
      <c r="F261">
        <v>15.6262743275632</v>
      </c>
      <c r="G261">
        <v>564.455693486378</v>
      </c>
      <c r="H261">
        <v>0.200083721079312</v>
      </c>
      <c r="I261">
        <v>0.152286175749125</v>
      </c>
      <c r="J261">
        <v>16.4467971983387</v>
      </c>
      <c r="K261">
        <v>2.85580122939788</v>
      </c>
    </row>
    <row r="262" spans="1:11">
      <c r="A262">
        <v>260</v>
      </c>
      <c r="B262">
        <v>38.5987853147916</v>
      </c>
      <c r="C262">
        <v>1588.87206822705</v>
      </c>
      <c r="D262">
        <v>0.613004393698074</v>
      </c>
      <c r="E262">
        <v>194.746936024104</v>
      </c>
      <c r="F262">
        <v>15.5932610957216</v>
      </c>
      <c r="G262">
        <v>563.11729188814</v>
      </c>
      <c r="H262">
        <v>0.200068776572194</v>
      </c>
      <c r="I262">
        <v>0.152314843309809</v>
      </c>
      <c r="J262">
        <v>16.4477905082547</v>
      </c>
      <c r="K262">
        <v>2.85580122939788</v>
      </c>
    </row>
    <row r="263" spans="1:11">
      <c r="A263">
        <v>261</v>
      </c>
      <c r="B263">
        <v>38.9385522382278</v>
      </c>
      <c r="C263">
        <v>1588.09664268874</v>
      </c>
      <c r="D263">
        <v>0.613055250780042</v>
      </c>
      <c r="E263">
        <v>194.528369046983</v>
      </c>
      <c r="F263">
        <v>15.6008748722098</v>
      </c>
      <c r="G263">
        <v>563.86219516085</v>
      </c>
      <c r="H263">
        <v>0.200265303225718</v>
      </c>
      <c r="I263">
        <v>0.152297482179208</v>
      </c>
      <c r="J263">
        <v>16.4621171603833</v>
      </c>
      <c r="K263">
        <v>2.85580122939788</v>
      </c>
    </row>
    <row r="264" spans="1:11">
      <c r="A264">
        <v>262</v>
      </c>
      <c r="B264">
        <v>39.0949081221056</v>
      </c>
      <c r="C264">
        <v>1594.41345321617</v>
      </c>
      <c r="D264">
        <v>0.613053811582649</v>
      </c>
      <c r="E264">
        <v>195.175873730405</v>
      </c>
      <c r="F264">
        <v>15.539066706686</v>
      </c>
      <c r="G264">
        <v>561.615432070929</v>
      </c>
      <c r="H264">
        <v>0.200361786992353</v>
      </c>
      <c r="I264">
        <v>0.152344477377775</v>
      </c>
      <c r="J264">
        <v>16.4733013714247</v>
      </c>
      <c r="K264">
        <v>2.85580122939788</v>
      </c>
    </row>
    <row r="265" spans="1:11">
      <c r="A265">
        <v>263</v>
      </c>
      <c r="B265">
        <v>39.3427445788833</v>
      </c>
      <c r="C265">
        <v>1593.97673034211</v>
      </c>
      <c r="D265">
        <v>0.613088955520675</v>
      </c>
      <c r="E265">
        <v>195.032176933484</v>
      </c>
      <c r="F265">
        <v>15.5433241501876</v>
      </c>
      <c r="G265">
        <v>562.155697690425</v>
      </c>
      <c r="H265">
        <v>0.200502875654726</v>
      </c>
      <c r="I265">
        <v>0.15233303714885</v>
      </c>
      <c r="J265">
        <v>16.4837151759546</v>
      </c>
      <c r="K265">
        <v>2.85580122939788</v>
      </c>
    </row>
    <row r="266" spans="1:11">
      <c r="A266">
        <v>264</v>
      </c>
      <c r="B266">
        <v>39.6667041673733</v>
      </c>
      <c r="C266">
        <v>1600.52477757961</v>
      </c>
      <c r="D266">
        <v>0.613111100848859</v>
      </c>
      <c r="E266">
        <v>195.641523747181</v>
      </c>
      <c r="F266">
        <v>15.4797334940547</v>
      </c>
      <c r="G266">
        <v>560.088725739434</v>
      </c>
      <c r="H266">
        <v>0.200694632093415</v>
      </c>
      <c r="I266">
        <v>0.152376646427654</v>
      </c>
      <c r="J266">
        <v>16.5021888541152</v>
      </c>
      <c r="K266">
        <v>2.85580122939788</v>
      </c>
    </row>
    <row r="267" spans="1:11">
      <c r="A267">
        <v>265</v>
      </c>
      <c r="B267">
        <v>40.0135880563614</v>
      </c>
      <c r="C267">
        <v>1602.58707181078</v>
      </c>
      <c r="D267">
        <v>0.613149169793622</v>
      </c>
      <c r="E267">
        <v>195.740620969745</v>
      </c>
      <c r="F267">
        <v>15.4598133501535</v>
      </c>
      <c r="G267">
        <v>559.792094629622</v>
      </c>
      <c r="H267">
        <v>0.200892869053334</v>
      </c>
      <c r="I267">
        <v>0.152382713886247</v>
      </c>
      <c r="J267">
        <v>16.5184697251935</v>
      </c>
      <c r="K267">
        <v>2.85580122939788</v>
      </c>
    </row>
    <row r="268" spans="1:11">
      <c r="A268">
        <v>266</v>
      </c>
      <c r="B268">
        <v>40.1570032773214</v>
      </c>
      <c r="C268">
        <v>1607.23400073709</v>
      </c>
      <c r="D268">
        <v>0.613151848417929</v>
      </c>
      <c r="E268">
        <v>196.20607378346</v>
      </c>
      <c r="F268">
        <v>15.4151150337794</v>
      </c>
      <c r="G268">
        <v>558.219518818184</v>
      </c>
      <c r="H268">
        <v>0.200979280868212</v>
      </c>
      <c r="I268">
        <v>0.152416408709058</v>
      </c>
      <c r="J268">
        <v>16.5277454510272</v>
      </c>
      <c r="K268">
        <v>2.85580122939788</v>
      </c>
    </row>
    <row r="269" spans="1:11">
      <c r="A269">
        <v>267</v>
      </c>
      <c r="B269">
        <v>40.1678905745001</v>
      </c>
      <c r="C269">
        <v>1605.44447634498</v>
      </c>
      <c r="D269">
        <v>0.613159326114115</v>
      </c>
      <c r="E269">
        <v>196.00229106346</v>
      </c>
      <c r="F269">
        <v>15.4322976425625</v>
      </c>
      <c r="G269">
        <v>558.957995209683</v>
      </c>
      <c r="H269">
        <v>0.200982424635529</v>
      </c>
      <c r="I269">
        <v>0.152401437532823</v>
      </c>
      <c r="J269">
        <v>16.526963165851</v>
      </c>
      <c r="K269">
        <v>2.85580122939788</v>
      </c>
    </row>
    <row r="270" spans="1:11">
      <c r="A270">
        <v>268</v>
      </c>
      <c r="B270">
        <v>40.3832540824812</v>
      </c>
      <c r="C270">
        <v>1610.28478168646</v>
      </c>
      <c r="D270">
        <v>0.613170452637527</v>
      </c>
      <c r="E270">
        <v>196.461859440944</v>
      </c>
      <c r="F270">
        <v>15.3859101752274</v>
      </c>
      <c r="G270">
        <v>557.391069791406</v>
      </c>
      <c r="H270">
        <v>0.201109716452794</v>
      </c>
      <c r="I270">
        <v>0.152434431482842</v>
      </c>
      <c r="J270">
        <v>16.539429461033</v>
      </c>
      <c r="K270">
        <v>2.85580122939788</v>
      </c>
    </row>
    <row r="271" spans="1:11">
      <c r="A271">
        <v>269</v>
      </c>
      <c r="B271">
        <v>40.7662625330392</v>
      </c>
      <c r="C271">
        <v>1614.72217405466</v>
      </c>
      <c r="D271">
        <v>0.613205548421113</v>
      </c>
      <c r="E271">
        <v>196.814129594632</v>
      </c>
      <c r="F271">
        <v>15.3436283997701</v>
      </c>
      <c r="G271">
        <v>556.291240203032</v>
      </c>
      <c r="H271">
        <v>0.201328242744957</v>
      </c>
      <c r="I271">
        <v>0.15245904432434</v>
      </c>
      <c r="J271">
        <v>16.5586127575184</v>
      </c>
      <c r="K271">
        <v>2.85580122939788</v>
      </c>
    </row>
    <row r="272" spans="1:11">
      <c r="A272">
        <v>270</v>
      </c>
      <c r="B272">
        <v>41.0287489401815</v>
      </c>
      <c r="C272">
        <v>1621.50051023501</v>
      </c>
      <c r="D272">
        <v>0.613217771190008</v>
      </c>
      <c r="E272">
        <v>197.472934908184</v>
      </c>
      <c r="F272">
        <v>15.2794876419575</v>
      </c>
      <c r="G272">
        <v>554.124506340575</v>
      </c>
      <c r="H272">
        <v>0.201483029508326</v>
      </c>
      <c r="I272">
        <v>0.152506560195086</v>
      </c>
      <c r="J272">
        <v>16.5741870651551</v>
      </c>
      <c r="K272">
        <v>2.85580122939788</v>
      </c>
    </row>
    <row r="273" spans="1:11">
      <c r="A273">
        <v>271</v>
      </c>
      <c r="B273">
        <v>41.2290988068099</v>
      </c>
      <c r="C273">
        <v>1627.67649329059</v>
      </c>
      <c r="D273">
        <v>0.613222288474061</v>
      </c>
      <c r="E273">
        <v>198.087276198102</v>
      </c>
      <c r="F273">
        <v>15.2215118358537</v>
      </c>
      <c r="G273">
        <v>552.074774315929</v>
      </c>
      <c r="H273">
        <v>0.201602947531029</v>
      </c>
      <c r="I273">
        <v>0.152550986795039</v>
      </c>
      <c r="J273">
        <v>16.5866937321411</v>
      </c>
      <c r="K273">
        <v>2.85580122939788</v>
      </c>
    </row>
    <row r="274" spans="1:11">
      <c r="A274">
        <v>272</v>
      </c>
      <c r="B274">
        <v>41.5863518042006</v>
      </c>
      <c r="C274">
        <v>1628.49312386465</v>
      </c>
      <c r="D274">
        <v>0.613264181288661</v>
      </c>
      <c r="E274">
        <v>198.046057831789</v>
      </c>
      <c r="F274">
        <v>15.2138787965941</v>
      </c>
      <c r="G274">
        <v>552.342418861516</v>
      </c>
      <c r="H274">
        <v>0.201798923831659</v>
      </c>
      <c r="I274">
        <v>0.152546866624026</v>
      </c>
      <c r="J274">
        <v>16.6021199896119</v>
      </c>
      <c r="K274">
        <v>2.85580122939788</v>
      </c>
    </row>
    <row r="275" spans="1:11">
      <c r="A275">
        <v>273</v>
      </c>
      <c r="B275">
        <v>41.7988383321518</v>
      </c>
      <c r="C275">
        <v>1633.30643837512</v>
      </c>
      <c r="D275">
        <v>0.613278263580624</v>
      </c>
      <c r="E275">
        <v>198.504385715965</v>
      </c>
      <c r="F275">
        <v>15.1690438643048</v>
      </c>
      <c r="G275">
        <v>550.896035832049</v>
      </c>
      <c r="H275">
        <v>0.201921991251953</v>
      </c>
      <c r="I275">
        <v>0.152579864217283</v>
      </c>
      <c r="J275">
        <v>16.6140923549832</v>
      </c>
      <c r="K275">
        <v>2.85580122939788</v>
      </c>
    </row>
    <row r="276" spans="1:11">
      <c r="A276">
        <v>274</v>
      </c>
      <c r="B276">
        <v>41.9800063383867</v>
      </c>
      <c r="C276">
        <v>1637.17439015493</v>
      </c>
      <c r="D276">
        <v>0.613290084880963</v>
      </c>
      <c r="E276">
        <v>198.868844818885</v>
      </c>
      <c r="F276">
        <v>15.1332058188493</v>
      </c>
      <c r="G276">
        <v>549.754309666184</v>
      </c>
      <c r="H276">
        <v>0.202026348831799</v>
      </c>
      <c r="I276">
        <v>0.152606068545039</v>
      </c>
      <c r="J276">
        <v>16.6241048383158</v>
      </c>
      <c r="K276">
        <v>2.85580122939788</v>
      </c>
    </row>
    <row r="277" spans="1:11">
      <c r="A277">
        <v>275</v>
      </c>
      <c r="B277">
        <v>42.2519960855029</v>
      </c>
      <c r="C277">
        <v>1635.96883512437</v>
      </c>
      <c r="D277">
        <v>0.613325839225017</v>
      </c>
      <c r="E277">
        <v>198.635123986687</v>
      </c>
      <c r="F277">
        <v>15.1443575669826</v>
      </c>
      <c r="G277">
        <v>550.670516513728</v>
      </c>
      <c r="H277">
        <v>0.202169777071208</v>
      </c>
      <c r="I277">
        <v>0.15258814814913</v>
      </c>
      <c r="J277">
        <v>16.6345112791324</v>
      </c>
      <c r="K277">
        <v>2.85580122939788</v>
      </c>
    </row>
    <row r="278" spans="1:11">
      <c r="A278">
        <v>276</v>
      </c>
      <c r="B278">
        <v>42.6720501681103</v>
      </c>
      <c r="C278">
        <v>1639.79385909064</v>
      </c>
      <c r="D278">
        <v>0.61336501193048</v>
      </c>
      <c r="E278">
        <v>198.908258612926</v>
      </c>
      <c r="F278">
        <v>15.109031461615</v>
      </c>
      <c r="G278">
        <v>549.953998387751</v>
      </c>
      <c r="H278">
        <v>0.202400094929986</v>
      </c>
      <c r="I278">
        <v>0.152606999989171</v>
      </c>
      <c r="J278">
        <v>16.6542030270044</v>
      </c>
      <c r="K278">
        <v>2.85580122939788</v>
      </c>
    </row>
    <row r="279" spans="1:11">
      <c r="A279">
        <v>277</v>
      </c>
      <c r="B279">
        <v>42.810567506204</v>
      </c>
      <c r="C279">
        <v>1640.87419291398</v>
      </c>
      <c r="D279">
        <v>0.613377503405537</v>
      </c>
      <c r="E279">
        <v>198.978967479249</v>
      </c>
      <c r="F279">
        <v>15.0990838386976</v>
      </c>
      <c r="G279">
        <v>549.843832958176</v>
      </c>
      <c r="H279">
        <v>0.202474388999587</v>
      </c>
      <c r="I279">
        <v>0.152611853593901</v>
      </c>
      <c r="J279">
        <v>16.6605010369265</v>
      </c>
      <c r="K279">
        <v>2.85580122939788</v>
      </c>
    </row>
    <row r="280" spans="1:11">
      <c r="A280">
        <v>278</v>
      </c>
      <c r="B280">
        <v>42.821948107397</v>
      </c>
      <c r="C280">
        <v>1637.77713450264</v>
      </c>
      <c r="D280">
        <v>0.613389613342256</v>
      </c>
      <c r="E280">
        <v>198.630789952619</v>
      </c>
      <c r="F280">
        <v>15.1276364076773</v>
      </c>
      <c r="G280">
        <v>551.077995364364</v>
      </c>
      <c r="H280">
        <v>0.202473460789929</v>
      </c>
      <c r="I280">
        <v>0.152586332988041</v>
      </c>
      <c r="J280">
        <v>16.6589206181875</v>
      </c>
      <c r="K280">
        <v>2.85580122939788</v>
      </c>
    </row>
    <row r="281" spans="1:11">
      <c r="A281">
        <v>279</v>
      </c>
      <c r="B281">
        <v>42.9425559326451</v>
      </c>
      <c r="C281">
        <v>1647.3937372667</v>
      </c>
      <c r="D281">
        <v>0.613373820373273</v>
      </c>
      <c r="E281">
        <v>199.656035618567</v>
      </c>
      <c r="F281">
        <v>15.0393293643756</v>
      </c>
      <c r="G281">
        <v>547.597621111975</v>
      </c>
      <c r="H281">
        <v>0.20255759245524</v>
      </c>
      <c r="I281">
        <v>0.15266110148986</v>
      </c>
      <c r="J281">
        <v>16.6701106869017</v>
      </c>
      <c r="K281">
        <v>2.85580122939788</v>
      </c>
    </row>
    <row r="282" spans="1:11">
      <c r="A282">
        <v>280</v>
      </c>
      <c r="B282">
        <v>42.9398735503198</v>
      </c>
      <c r="C282">
        <v>1649.88951429832</v>
      </c>
      <c r="D282">
        <v>0.613364549231596</v>
      </c>
      <c r="E282">
        <v>199.934617529148</v>
      </c>
      <c r="F282">
        <v>15.0165794696261</v>
      </c>
      <c r="G282">
        <v>546.658394119219</v>
      </c>
      <c r="H282">
        <v>0.202561137176256</v>
      </c>
      <c r="I282">
        <v>0.152681528323652</v>
      </c>
      <c r="J282">
        <v>16.6715989865778</v>
      </c>
      <c r="K282">
        <v>2.85580122939788</v>
      </c>
    </row>
    <row r="283" spans="1:11">
      <c r="A283">
        <v>281</v>
      </c>
      <c r="B283">
        <v>43.2899795639719</v>
      </c>
      <c r="C283">
        <v>1651.49721329423</v>
      </c>
      <c r="D283">
        <v>0.61340225550341</v>
      </c>
      <c r="E283">
        <v>199.986477364862</v>
      </c>
      <c r="F283">
        <v>15.001961134493</v>
      </c>
      <c r="G283">
        <v>546.621923573324</v>
      </c>
      <c r="H283">
        <v>0.202749060076749</v>
      </c>
      <c r="I283">
        <v>0.152684347942959</v>
      </c>
      <c r="J283">
        <v>16.6868638940344</v>
      </c>
      <c r="K283">
        <v>2.85580122939788</v>
      </c>
    </row>
    <row r="284" spans="1:11">
      <c r="A284">
        <v>282</v>
      </c>
      <c r="B284">
        <v>43.5108312788629</v>
      </c>
      <c r="C284">
        <v>1657.76869231495</v>
      </c>
      <c r="D284">
        <v>0.613408567938515</v>
      </c>
      <c r="E284">
        <v>200.603416377612</v>
      </c>
      <c r="F284">
        <v>14.9452074480706</v>
      </c>
      <c r="G284">
        <v>544.616159632604</v>
      </c>
      <c r="H284">
        <v>0.202878519765477</v>
      </c>
      <c r="I284">
        <v>0.152728925857922</v>
      </c>
      <c r="J284">
        <v>16.6998173546093</v>
      </c>
      <c r="K284">
        <v>2.85580122939788</v>
      </c>
    </row>
    <row r="285" spans="1:11">
      <c r="A285">
        <v>283</v>
      </c>
      <c r="B285">
        <v>43.8501305180455</v>
      </c>
      <c r="C285">
        <v>1658.8868627309</v>
      </c>
      <c r="D285">
        <v>0.613444485343899</v>
      </c>
      <c r="E285">
        <v>200.606413187348</v>
      </c>
      <c r="F285">
        <v>14.9351336514759</v>
      </c>
      <c r="G285">
        <v>544.830294876324</v>
      </c>
      <c r="H285">
        <v>0.203056652220469</v>
      </c>
      <c r="I285">
        <v>0.152728298487546</v>
      </c>
      <c r="J285">
        <v>16.7141318647393</v>
      </c>
      <c r="K285">
        <v>2.85580122939788</v>
      </c>
    </row>
    <row r="286" spans="1:11">
      <c r="A286">
        <v>284</v>
      </c>
      <c r="B286">
        <v>44.2005046730974</v>
      </c>
      <c r="C286">
        <v>1665.25909451532</v>
      </c>
      <c r="D286">
        <v>0.613466711960244</v>
      </c>
      <c r="E286">
        <v>201.188553230674</v>
      </c>
      <c r="F286">
        <v>14.8779833055196</v>
      </c>
      <c r="G286">
        <v>543.060847966642</v>
      </c>
      <c r="H286">
        <v>0.203252210789189</v>
      </c>
      <c r="I286">
        <v>0.152770035066438</v>
      </c>
      <c r="J286">
        <v>16.7321810870749</v>
      </c>
      <c r="K286">
        <v>2.85580122939788</v>
      </c>
    </row>
    <row r="287" spans="1:11">
      <c r="A287">
        <v>285</v>
      </c>
      <c r="B287">
        <v>44.3526253946742</v>
      </c>
      <c r="C287">
        <v>1664.02117204203</v>
      </c>
      <c r="D287">
        <v>0.613489068713434</v>
      </c>
      <c r="E287">
        <v>200.997540755292</v>
      </c>
      <c r="F287">
        <v>14.8890515480399</v>
      </c>
      <c r="G287">
        <v>543.831008676379</v>
      </c>
      <c r="H287">
        <v>0.203326814170394</v>
      </c>
      <c r="I287">
        <v>0.152755701435253</v>
      </c>
      <c r="J287">
        <v>16.7374365621435</v>
      </c>
      <c r="K287">
        <v>2.85580122939788</v>
      </c>
    </row>
    <row r="288" spans="1:11">
      <c r="A288">
        <v>286</v>
      </c>
      <c r="B288">
        <v>44.324203390419</v>
      </c>
      <c r="C288">
        <v>1665.60281055693</v>
      </c>
      <c r="D288">
        <v>0.613480413847483</v>
      </c>
      <c r="E288">
        <v>201.183511094654</v>
      </c>
      <c r="F288">
        <v>14.8749130648256</v>
      </c>
      <c r="G288">
        <v>543.231025287395</v>
      </c>
      <c r="H288">
        <v>0.203315355274306</v>
      </c>
      <c r="I288">
        <v>0.152769425576019</v>
      </c>
      <c r="J288">
        <v>16.737262294576</v>
      </c>
      <c r="K288">
        <v>2.85580122939788</v>
      </c>
    </row>
    <row r="289" spans="1:11">
      <c r="A289">
        <v>287</v>
      </c>
      <c r="B289">
        <v>44.5794744147445</v>
      </c>
      <c r="C289">
        <v>1665.57077148394</v>
      </c>
      <c r="D289">
        <v>0.613511613360619</v>
      </c>
      <c r="E289">
        <v>201.08918914504</v>
      </c>
      <c r="F289">
        <v>14.8751992000254</v>
      </c>
      <c r="G289">
        <v>543.67175358608</v>
      </c>
      <c r="H289">
        <v>0.203446233573237</v>
      </c>
      <c r="I289">
        <v>0.152761866978613</v>
      </c>
      <c r="J289">
        <v>16.7474200601659</v>
      </c>
      <c r="K289">
        <v>2.85580122939788</v>
      </c>
    </row>
    <row r="290" spans="1:11">
      <c r="A290">
        <v>288</v>
      </c>
      <c r="B290">
        <v>44.9613223126322</v>
      </c>
      <c r="C290">
        <v>1669.56462907856</v>
      </c>
      <c r="D290">
        <v>0.613543255408593</v>
      </c>
      <c r="E290">
        <v>201.397491182499</v>
      </c>
      <c r="F290">
        <v>14.8396154159288</v>
      </c>
      <c r="G290">
        <v>542.887715917672</v>
      </c>
      <c r="H290">
        <v>0.203649621508197</v>
      </c>
      <c r="I290">
        <v>0.152783540718914</v>
      </c>
      <c r="J290">
        <v>16.7650146611903</v>
      </c>
      <c r="K290">
        <v>2.85580122939788</v>
      </c>
    </row>
    <row r="291" spans="1:11">
      <c r="A291">
        <v>289</v>
      </c>
      <c r="B291">
        <v>45.2343261626282</v>
      </c>
      <c r="C291">
        <v>1668.25346154198</v>
      </c>
      <c r="D291">
        <v>0.613577921689177</v>
      </c>
      <c r="E291">
        <v>201.157054737678</v>
      </c>
      <c r="F291">
        <v>14.8512786448309</v>
      </c>
      <c r="G291">
        <v>543.912906338985</v>
      </c>
      <c r="H291">
        <v>0.203783007259986</v>
      </c>
      <c r="I291">
        <v>0.152765337707268</v>
      </c>
      <c r="J291">
        <v>16.7749080058074</v>
      </c>
      <c r="K291">
        <v>2.85580122939788</v>
      </c>
    </row>
    <row r="292" spans="1:11">
      <c r="A292">
        <v>290</v>
      </c>
      <c r="B292">
        <v>45.4472021669379</v>
      </c>
      <c r="C292">
        <v>1666.14651193541</v>
      </c>
      <c r="D292">
        <v>0.613609788307855</v>
      </c>
      <c r="E292">
        <v>200.85002536373</v>
      </c>
      <c r="F292">
        <v>14.8700590434775</v>
      </c>
      <c r="G292">
        <v>545.138897350942</v>
      </c>
      <c r="H292">
        <v>0.203883182856897</v>
      </c>
      <c r="I292">
        <v>0.152742412622427</v>
      </c>
      <c r="J292">
        <v>16.7819113220461</v>
      </c>
      <c r="K292">
        <v>2.85580122939788</v>
      </c>
    </row>
    <row r="293" spans="1:11">
      <c r="A293">
        <v>291</v>
      </c>
      <c r="B293">
        <v>45.4442819293396</v>
      </c>
      <c r="C293">
        <v>1668.2708423065</v>
      </c>
      <c r="D293">
        <v>0.613604308867323</v>
      </c>
      <c r="E293">
        <v>201.086538655762</v>
      </c>
      <c r="F293">
        <v>14.8511239178103</v>
      </c>
      <c r="G293">
        <v>544.374616772541</v>
      </c>
      <c r="H293">
        <v>0.20388695724721</v>
      </c>
      <c r="I293">
        <v>0.152759763500554</v>
      </c>
      <c r="J293">
        <v>16.7831009224148</v>
      </c>
      <c r="K293">
        <v>2.85580122939788</v>
      </c>
    </row>
    <row r="294" spans="1:11">
      <c r="A294">
        <v>292</v>
      </c>
      <c r="B294">
        <v>45.797916486259</v>
      </c>
      <c r="C294">
        <v>1671.11396953176</v>
      </c>
      <c r="D294">
        <v>0.613633296750087</v>
      </c>
      <c r="E294">
        <v>201.278015655064</v>
      </c>
      <c r="F294">
        <v>14.8258571583276</v>
      </c>
      <c r="G294">
        <v>543.906797860033</v>
      </c>
      <c r="H294">
        <v>0.204071121375867</v>
      </c>
      <c r="I294">
        <v>0.152772943811749</v>
      </c>
      <c r="J294">
        <v>16.7987402269092</v>
      </c>
      <c r="K294">
        <v>2.85580122939788</v>
      </c>
    </row>
    <row r="295" spans="1:11">
      <c r="A295">
        <v>293</v>
      </c>
      <c r="B295">
        <v>45.9687383302039</v>
      </c>
      <c r="C295">
        <v>1670.62160971352</v>
      </c>
      <c r="D295">
        <v>0.613652198062849</v>
      </c>
      <c r="E295">
        <v>201.164578126103</v>
      </c>
      <c r="F295">
        <v>14.830226583632</v>
      </c>
      <c r="G295">
        <v>544.401780410416</v>
      </c>
      <c r="H295">
        <v>0.204154069942736</v>
      </c>
      <c r="I295">
        <v>0.152764264491148</v>
      </c>
      <c r="J295">
        <v>16.8050839618912</v>
      </c>
      <c r="K295">
        <v>2.85580122939788</v>
      </c>
    </row>
    <row r="296" spans="1:11">
      <c r="A296">
        <v>294</v>
      </c>
      <c r="B296">
        <v>45.9668658055317</v>
      </c>
      <c r="C296">
        <v>1672.50760357749</v>
      </c>
      <c r="D296">
        <v>0.613646978856107</v>
      </c>
      <c r="E296">
        <v>201.373744996536</v>
      </c>
      <c r="F296">
        <v>14.8135033614008</v>
      </c>
      <c r="G296">
        <v>543.688044844417</v>
      </c>
      <c r="H296">
        <v>0.204158564472337</v>
      </c>
      <c r="I296">
        <v>0.152779572660743</v>
      </c>
      <c r="J296">
        <v>16.8061914860361</v>
      </c>
      <c r="K296">
        <v>2.85580122939788</v>
      </c>
    </row>
    <row r="297" spans="1:11">
      <c r="A297">
        <v>295</v>
      </c>
      <c r="B297">
        <v>46.3552640624786</v>
      </c>
      <c r="C297">
        <v>1678.36906717028</v>
      </c>
      <c r="D297">
        <v>0.613672472716318</v>
      </c>
      <c r="E297">
        <v>201.888420132265</v>
      </c>
      <c r="F297">
        <v>14.761769322486</v>
      </c>
      <c r="G297">
        <v>542.26029513507</v>
      </c>
      <c r="H297">
        <v>0.204365697950081</v>
      </c>
      <c r="I297">
        <v>0.152816434370796</v>
      </c>
      <c r="J297">
        <v>16.8248603902409</v>
      </c>
      <c r="K297">
        <v>2.85580122939788</v>
      </c>
    </row>
    <row r="298" spans="1:11">
      <c r="A298">
        <v>296</v>
      </c>
      <c r="B298">
        <v>46.5305333994305</v>
      </c>
      <c r="C298">
        <v>1682.3509274232</v>
      </c>
      <c r="D298">
        <v>0.613679590940471</v>
      </c>
      <c r="E298">
        <v>202.268859210132</v>
      </c>
      <c r="F298">
        <v>14.7268305344069</v>
      </c>
      <c r="G298">
        <v>541.159985726151</v>
      </c>
      <c r="H298">
        <v>0.20446220166689</v>
      </c>
      <c r="I298">
        <v>0.152843948048261</v>
      </c>
      <c r="J298">
        <v>16.8340349313912</v>
      </c>
      <c r="K298">
        <v>2.85580122939788</v>
      </c>
    </row>
    <row r="299" spans="1:11">
      <c r="A299">
        <v>297</v>
      </c>
      <c r="B299">
        <v>46.4785695762843</v>
      </c>
      <c r="C299">
        <v>1684.64973169854</v>
      </c>
      <c r="D299">
        <v>0.613665996691397</v>
      </c>
      <c r="E299">
        <v>202.541130633423</v>
      </c>
      <c r="F299">
        <v>14.7067349024439</v>
      </c>
      <c r="G299">
        <v>540.239078921342</v>
      </c>
      <c r="H299">
        <v>0.204442875780173</v>
      </c>
      <c r="I299">
        <v>0.15286400328484</v>
      </c>
      <c r="J299">
        <v>16.8334034717844</v>
      </c>
      <c r="K299">
        <v>2.85580122939788</v>
      </c>
    </row>
    <row r="300" spans="1:11">
      <c r="A300">
        <v>298</v>
      </c>
      <c r="B300">
        <v>46.6001316858701</v>
      </c>
      <c r="C300">
        <v>1679.51764363228</v>
      </c>
      <c r="D300">
        <v>0.613697537200649</v>
      </c>
      <c r="E300">
        <v>201.932371158733</v>
      </c>
      <c r="F300">
        <v>14.7516741497168</v>
      </c>
      <c r="G300">
        <v>542.401210946098</v>
      </c>
      <c r="H300">
        <v>0.204487248285685</v>
      </c>
      <c r="I300">
        <v>0.152819229248109</v>
      </c>
      <c r="J300">
        <v>16.8349468783259</v>
      </c>
      <c r="K300">
        <v>2.85580122939788</v>
      </c>
    </row>
    <row r="301" spans="1:11">
      <c r="A301">
        <v>299</v>
      </c>
      <c r="B301">
        <v>46.590882952721</v>
      </c>
      <c r="C301">
        <v>1676.17820249553</v>
      </c>
      <c r="D301">
        <v>0.613707436329008</v>
      </c>
      <c r="E301">
        <v>201.567277472448</v>
      </c>
      <c r="F301">
        <v>14.781063833593</v>
      </c>
      <c r="G301">
        <v>543.707726866935</v>
      </c>
      <c r="H301">
        <v>0.204471849500053</v>
      </c>
      <c r="I301">
        <v>0.152792598704356</v>
      </c>
      <c r="J301">
        <v>16.832473114711</v>
      </c>
      <c r="K301">
        <v>2.85580122939788</v>
      </c>
    </row>
    <row r="302" spans="1:11">
      <c r="A302">
        <v>300</v>
      </c>
      <c r="B302">
        <v>46.7744871729826</v>
      </c>
      <c r="C302">
        <v>1677.8119906029</v>
      </c>
      <c r="D302">
        <v>0.613720565204944</v>
      </c>
      <c r="E302">
        <v>201.684096605016</v>
      </c>
      <c r="F302">
        <v>14.766670608106</v>
      </c>
      <c r="G302">
        <v>543.334371858518</v>
      </c>
      <c r="H302">
        <v>0.204567352838514</v>
      </c>
      <c r="I302">
        <v>0.152800679005213</v>
      </c>
      <c r="J302">
        <v>16.8406353961336</v>
      </c>
      <c r="K302">
        <v>2.85580122939788</v>
      </c>
    </row>
    <row r="303" spans="1:11">
      <c r="A303">
        <v>301</v>
      </c>
      <c r="B303">
        <v>46.8105829125979</v>
      </c>
      <c r="C303">
        <v>1675.84147157555</v>
      </c>
      <c r="D303">
        <v>0.613730490792349</v>
      </c>
      <c r="E303">
        <v>201.454314528815</v>
      </c>
      <c r="F303">
        <v>14.7840338288505</v>
      </c>
      <c r="G303">
        <v>544.158547464207</v>
      </c>
      <c r="H303">
        <v>0.204578673284483</v>
      </c>
      <c r="I303">
        <v>0.152783807655239</v>
      </c>
      <c r="J303">
        <v>16.8407935424731</v>
      </c>
      <c r="K303">
        <v>2.85580122939788</v>
      </c>
    </row>
    <row r="304" spans="1:11">
      <c r="A304">
        <v>302</v>
      </c>
      <c r="B304">
        <v>47.1864959536344</v>
      </c>
      <c r="C304">
        <v>1678.41387143151</v>
      </c>
      <c r="D304">
        <v>0.613764313209523</v>
      </c>
      <c r="E304">
        <v>201.610678881216</v>
      </c>
      <c r="F304">
        <v>14.7613752658231</v>
      </c>
      <c r="G304">
        <v>543.905657613352</v>
      </c>
      <c r="H304">
        <v>0.204767888639009</v>
      </c>
      <c r="I304">
        <v>0.152794490638237</v>
      </c>
      <c r="J304">
        <v>16.8568071085114</v>
      </c>
      <c r="K304">
        <v>2.85580122939788</v>
      </c>
    </row>
    <row r="305" spans="1:11">
      <c r="A305">
        <v>303</v>
      </c>
      <c r="B305">
        <v>47.5139394790851</v>
      </c>
      <c r="C305">
        <v>1678.2921176256</v>
      </c>
      <c r="D305">
        <v>0.613798987903021</v>
      </c>
      <c r="E305">
        <v>201.487166344771</v>
      </c>
      <c r="F305">
        <v>14.7624461482996</v>
      </c>
      <c r="G305">
        <v>544.621842242526</v>
      </c>
      <c r="H305">
        <v>0.204923522513365</v>
      </c>
      <c r="I305">
        <v>0.152784854959993</v>
      </c>
      <c r="J305">
        <v>16.8692013631151</v>
      </c>
      <c r="K305">
        <v>2.85580122939788</v>
      </c>
    </row>
    <row r="306" spans="1:11">
      <c r="A306">
        <v>304</v>
      </c>
      <c r="B306">
        <v>47.7231358441663</v>
      </c>
      <c r="C306">
        <v>1684.11533169796</v>
      </c>
      <c r="D306">
        <v>0.613803214206484</v>
      </c>
      <c r="E306">
        <v>202.05859170512</v>
      </c>
      <c r="F306">
        <v>14.7114016132044</v>
      </c>
      <c r="G306">
        <v>542.784339072299</v>
      </c>
      <c r="H306">
        <v>0.205042531804793</v>
      </c>
      <c r="I306">
        <v>0.152826208600211</v>
      </c>
      <c r="J306">
        <v>16.8807686459862</v>
      </c>
      <c r="K306">
        <v>2.85580122939788</v>
      </c>
    </row>
    <row r="307" spans="1:11">
      <c r="A307">
        <v>305</v>
      </c>
      <c r="B307">
        <v>47.7941655081526</v>
      </c>
      <c r="C307">
        <v>1687.75532798273</v>
      </c>
      <c r="D307">
        <v>0.613798718048062</v>
      </c>
      <c r="E307">
        <v>202.436227156156</v>
      </c>
      <c r="F307">
        <v>14.6796734080978</v>
      </c>
      <c r="G307">
        <v>541.566979363417</v>
      </c>
      <c r="H307">
        <v>0.205087870438813</v>
      </c>
      <c r="I307">
        <v>0.152853700840973</v>
      </c>
      <c r="J307">
        <v>16.8856704156355</v>
      </c>
      <c r="K307">
        <v>2.85580122939788</v>
      </c>
    </row>
    <row r="308" spans="1:11">
      <c r="A308">
        <v>306</v>
      </c>
      <c r="B308">
        <v>47.8024185744231</v>
      </c>
      <c r="C308">
        <v>1688.2479090572</v>
      </c>
      <c r="D308">
        <v>0.613797653590519</v>
      </c>
      <c r="E308">
        <v>202.487680356555</v>
      </c>
      <c r="F308">
        <v>14.6753903112485</v>
      </c>
      <c r="G308">
        <v>541.389245307101</v>
      </c>
      <c r="H308">
        <v>0.205093508538614</v>
      </c>
      <c r="I308">
        <v>0.152857440402477</v>
      </c>
      <c r="J308">
        <v>16.88628888813</v>
      </c>
      <c r="K308">
        <v>2.85580122939788</v>
      </c>
    </row>
    <row r="309" spans="1:11">
      <c r="A309">
        <v>307</v>
      </c>
      <c r="B309">
        <v>48.1122134366015</v>
      </c>
      <c r="C309">
        <v>1691.70077845227</v>
      </c>
      <c r="D309">
        <v>0.613819403687971</v>
      </c>
      <c r="E309">
        <v>202.764559801235</v>
      </c>
      <c r="F309">
        <v>14.6454369018088</v>
      </c>
      <c r="G309">
        <v>540.725008613045</v>
      </c>
      <c r="H309">
        <v>0.205251315005992</v>
      </c>
      <c r="I309">
        <v>0.152877133929929</v>
      </c>
      <c r="J309">
        <v>16.9000894499951</v>
      </c>
      <c r="K309">
        <v>2.85580122939788</v>
      </c>
    </row>
    <row r="310" spans="1:11">
      <c r="A310">
        <v>308</v>
      </c>
      <c r="B310">
        <v>48.2159817618115</v>
      </c>
      <c r="C310">
        <v>1697.33909601155</v>
      </c>
      <c r="D310">
        <v>0.613813588142917</v>
      </c>
      <c r="E310">
        <v>203.351426113695</v>
      </c>
      <c r="F310">
        <v>14.5967868564285</v>
      </c>
      <c r="G310">
        <v>538.864203524836</v>
      </c>
      <c r="H310">
        <v>0.205318509406807</v>
      </c>
      <c r="I310">
        <v>0.152919880220735</v>
      </c>
      <c r="J310">
        <v>16.9073822850486</v>
      </c>
      <c r="K310">
        <v>2.85580122939788</v>
      </c>
    </row>
    <row r="311" spans="1:11">
      <c r="A311">
        <v>309</v>
      </c>
      <c r="B311">
        <v>48.1868653414093</v>
      </c>
      <c r="C311">
        <v>1695.67773209764</v>
      </c>
      <c r="D311">
        <v>0.613813739798651</v>
      </c>
      <c r="E311">
        <v>203.17853987801</v>
      </c>
      <c r="F311">
        <v>14.6110882619864</v>
      </c>
      <c r="G311">
        <v>539.463740305098</v>
      </c>
      <c r="H311">
        <v>0.205298660414985</v>
      </c>
      <c r="I311">
        <v>0.152907330649809</v>
      </c>
      <c r="J311">
        <v>16.9052502493791</v>
      </c>
      <c r="K311">
        <v>2.85580122939788</v>
      </c>
    </row>
    <row r="312" spans="1:11">
      <c r="A312">
        <v>310</v>
      </c>
      <c r="B312">
        <v>48.2994573700762</v>
      </c>
      <c r="C312">
        <v>1704.22844667869</v>
      </c>
      <c r="D312">
        <v>0.613801745053797</v>
      </c>
      <c r="E312">
        <v>204.082242087954</v>
      </c>
      <c r="F312">
        <v>14.5377792841377</v>
      </c>
      <c r="G312">
        <v>536.443136708575</v>
      </c>
      <c r="H312">
        <v>0.205381041587809</v>
      </c>
      <c r="I312">
        <v>0.152973119250833</v>
      </c>
      <c r="J312">
        <v>16.9146702898695</v>
      </c>
      <c r="K312">
        <v>2.85580122939788</v>
      </c>
    </row>
    <row r="313" spans="1:11">
      <c r="A313">
        <v>311</v>
      </c>
      <c r="B313">
        <v>48.3261305793906</v>
      </c>
      <c r="C313">
        <v>1703.11144482833</v>
      </c>
      <c r="D313">
        <v>0.613807105577498</v>
      </c>
      <c r="E313">
        <v>203.950500911673</v>
      </c>
      <c r="F313">
        <v>14.5473140250437</v>
      </c>
      <c r="G313">
        <v>536.933732310929</v>
      </c>
      <c r="H313">
        <v>0.205389593321329</v>
      </c>
      <c r="I313">
        <v>0.152963466589288</v>
      </c>
      <c r="J313">
        <v>16.9149848398655</v>
      </c>
      <c r="K313">
        <v>2.85580122939788</v>
      </c>
    </row>
    <row r="314" spans="1:11">
      <c r="A314">
        <v>312</v>
      </c>
      <c r="B314">
        <v>48.5517965522135</v>
      </c>
      <c r="C314">
        <v>1707.13090843062</v>
      </c>
      <c r="D314">
        <v>0.613821638251532</v>
      </c>
      <c r="E314">
        <v>204.317470018448</v>
      </c>
      <c r="F314">
        <v>14.513062170692</v>
      </c>
      <c r="G314">
        <v>535.892447171691</v>
      </c>
      <c r="H314">
        <v>0.205509668898061</v>
      </c>
      <c r="I314">
        <v>0.152989880136564</v>
      </c>
      <c r="J314">
        <v>16.9258667732456</v>
      </c>
      <c r="K314">
        <v>2.85580122939788</v>
      </c>
    </row>
    <row r="315" spans="1:11">
      <c r="A315">
        <v>313</v>
      </c>
      <c r="B315">
        <v>48.5549454909207</v>
      </c>
      <c r="C315">
        <v>1709.78810211376</v>
      </c>
      <c r="D315">
        <v>0.613815047934765</v>
      </c>
      <c r="E315">
        <v>204.610432703988</v>
      </c>
      <c r="F315">
        <v>14.4905073189679</v>
      </c>
      <c r="G315">
        <v>535.066387623112</v>
      </c>
      <c r="H315">
        <v>0.205518015241876</v>
      </c>
      <c r="I315">
        <v>0.153011406705208</v>
      </c>
      <c r="J315">
        <v>16.9274507482943</v>
      </c>
      <c r="K315">
        <v>2.85580122939788</v>
      </c>
    </row>
    <row r="316" spans="1:11">
      <c r="A316">
        <v>314</v>
      </c>
      <c r="B316">
        <v>48.5050039559768</v>
      </c>
      <c r="C316">
        <v>1703.43457988512</v>
      </c>
      <c r="D316">
        <v>0.613827877664415</v>
      </c>
      <c r="E316">
        <v>203.926641342004</v>
      </c>
      <c r="F316">
        <v>14.544554454938</v>
      </c>
      <c r="G316">
        <v>537.237077662483</v>
      </c>
      <c r="H316">
        <v>0.205474413828412</v>
      </c>
      <c r="I316">
        <v>0.152961461094117</v>
      </c>
      <c r="J316">
        <v>16.9218660821554</v>
      </c>
      <c r="K316">
        <v>2.85580122939788</v>
      </c>
    </row>
    <row r="317" spans="1:11">
      <c r="A317">
        <v>315</v>
      </c>
      <c r="B317">
        <v>48.7853720827566</v>
      </c>
      <c r="C317">
        <v>1711.34452165944</v>
      </c>
      <c r="D317">
        <v>0.613832446496699</v>
      </c>
      <c r="E317">
        <v>204.703163969649</v>
      </c>
      <c r="F317">
        <v>14.4773286115056</v>
      </c>
      <c r="G317">
        <v>534.77778780473</v>
      </c>
      <c r="H317">
        <v>0.205633922368144</v>
      </c>
      <c r="I317">
        <v>0.153017639295188</v>
      </c>
      <c r="J317">
        <v>16.9371146800706</v>
      </c>
      <c r="K317">
        <v>2.85580122939788</v>
      </c>
    </row>
    <row r="318" spans="1:11">
      <c r="A318">
        <v>316</v>
      </c>
      <c r="B318">
        <v>49.0683050253075</v>
      </c>
      <c r="C318">
        <v>1708.68559332336</v>
      </c>
      <c r="D318">
        <v>0.613871929135533</v>
      </c>
      <c r="E318">
        <v>204.316020324585</v>
      </c>
      <c r="F318">
        <v>14.499857144213</v>
      </c>
      <c r="G318">
        <v>536.312555238009</v>
      </c>
      <c r="H318">
        <v>0.205757588791658</v>
      </c>
      <c r="I318">
        <v>0.152988862980723</v>
      </c>
      <c r="J318">
        <v>16.9461213132583</v>
      </c>
      <c r="K318">
        <v>2.85580122939788</v>
      </c>
    </row>
    <row r="319" spans="1:11">
      <c r="A319">
        <v>317</v>
      </c>
      <c r="B319">
        <v>49.1695559487532</v>
      </c>
      <c r="C319">
        <v>1710.20049327176</v>
      </c>
      <c r="D319">
        <v>0.613880147932455</v>
      </c>
      <c r="E319">
        <v>204.449681120459</v>
      </c>
      <c r="F319">
        <v>14.4870131338611</v>
      </c>
      <c r="G319">
        <v>536.029406163456</v>
      </c>
      <c r="H319">
        <v>0.205809163546296</v>
      </c>
      <c r="I319">
        <v>0.152998520198217</v>
      </c>
      <c r="J319">
        <v>16.9507424080688</v>
      </c>
      <c r="K319">
        <v>2.85580122939788</v>
      </c>
    </row>
    <row r="320" spans="1:11">
      <c r="A320">
        <v>318</v>
      </c>
      <c r="B320">
        <v>49.026891637818</v>
      </c>
      <c r="C320">
        <v>1706.18614337324</v>
      </c>
      <c r="D320">
        <v>0.613874916828461</v>
      </c>
      <c r="E320">
        <v>204.055272028786</v>
      </c>
      <c r="F320">
        <v>14.5210984767351</v>
      </c>
      <c r="G320">
        <v>537.217013482914</v>
      </c>
      <c r="H320">
        <v>0.2057288567072</v>
      </c>
      <c r="I320">
        <v>0.152969932908674</v>
      </c>
      <c r="J320">
        <v>16.9430532269572</v>
      </c>
      <c r="K320">
        <v>2.85580122939788</v>
      </c>
    </row>
    <row r="321" spans="1:11">
      <c r="A321">
        <v>319</v>
      </c>
      <c r="B321">
        <v>49.0397009438602</v>
      </c>
      <c r="C321">
        <v>1712.9048213646</v>
      </c>
      <c r="D321">
        <v>0.613856173834277</v>
      </c>
      <c r="E321">
        <v>204.789950389539</v>
      </c>
      <c r="F321">
        <v>14.4641410886016</v>
      </c>
      <c r="G321">
        <v>534.707642079263</v>
      </c>
      <c r="H321">
        <v>0.20575858593857</v>
      </c>
      <c r="I321">
        <v>0.153023544541204</v>
      </c>
      <c r="J321">
        <v>16.9475348963509</v>
      </c>
      <c r="K321">
        <v>2.85580122939788</v>
      </c>
    </row>
    <row r="322" spans="1:11">
      <c r="A322">
        <v>320</v>
      </c>
      <c r="B322">
        <v>49.0508216979154</v>
      </c>
      <c r="C322">
        <v>1710.79856207237</v>
      </c>
      <c r="D322">
        <v>0.613863893067113</v>
      </c>
      <c r="E322">
        <v>204.554211227174</v>
      </c>
      <c r="F322">
        <v>14.4819486974268</v>
      </c>
      <c r="G322">
        <v>535.480597598168</v>
      </c>
      <c r="H322">
        <v>0.205756912523144</v>
      </c>
      <c r="I322">
        <v>0.153006280858124</v>
      </c>
      <c r="J322">
        <v>16.946731162699</v>
      </c>
      <c r="K322">
        <v>2.85580122939788</v>
      </c>
    </row>
    <row r="323" spans="1:11">
      <c r="A323">
        <v>321</v>
      </c>
      <c r="B323">
        <v>49.2347390171912</v>
      </c>
      <c r="C323">
        <v>1714.19669405967</v>
      </c>
      <c r="D323">
        <v>0.613872144367863</v>
      </c>
      <c r="E323">
        <v>204.867518420151</v>
      </c>
      <c r="F323">
        <v>14.4532404556727</v>
      </c>
      <c r="G323">
        <v>534.64845197202</v>
      </c>
      <c r="H323">
        <v>0.205853646467092</v>
      </c>
      <c r="I323">
        <v>0.153028911395089</v>
      </c>
      <c r="J323">
        <v>16.9555320395846</v>
      </c>
      <c r="K323">
        <v>2.85580122939788</v>
      </c>
    </row>
    <row r="324" spans="1:11">
      <c r="A324">
        <v>322</v>
      </c>
      <c r="B324">
        <v>48.9811466547404</v>
      </c>
      <c r="C324">
        <v>1710.34056471455</v>
      </c>
      <c r="D324">
        <v>0.613858046876809</v>
      </c>
      <c r="E324">
        <v>204.527479566643</v>
      </c>
      <c r="F324">
        <v>14.4858266936436</v>
      </c>
      <c r="G324">
        <v>535.561768805436</v>
      </c>
      <c r="H324">
        <v>0.205722088658196</v>
      </c>
      <c r="I324">
        <v>0.153004488559944</v>
      </c>
      <c r="J324">
        <v>16.9438220687373</v>
      </c>
      <c r="K324">
        <v>2.85580122939788</v>
      </c>
    </row>
    <row r="325" spans="1:11">
      <c r="A325">
        <v>323</v>
      </c>
      <c r="B325">
        <v>49.2064623090019</v>
      </c>
      <c r="C325">
        <v>1710.28555515924</v>
      </c>
      <c r="D325">
        <v>0.613882950112841</v>
      </c>
      <c r="E325">
        <v>204.446594936369</v>
      </c>
      <c r="F325">
        <v>14.4862926151866</v>
      </c>
      <c r="G325">
        <v>536.045960260218</v>
      </c>
      <c r="H325">
        <v>0.205826923223313</v>
      </c>
      <c r="I325">
        <v>0.152998213021517</v>
      </c>
      <c r="J325">
        <v>16.9521805417409</v>
      </c>
      <c r="K325">
        <v>2.85580122939788</v>
      </c>
    </row>
    <row r="326" spans="1:11">
      <c r="A326">
        <v>324</v>
      </c>
      <c r="B326">
        <v>49.0943601687675</v>
      </c>
      <c r="C326">
        <v>1710.22035515338</v>
      </c>
      <c r="D326">
        <v>0.613869308255506</v>
      </c>
      <c r="E326">
        <v>204.476581063828</v>
      </c>
      <c r="F326">
        <v>14.4868448869219</v>
      </c>
      <c r="G326">
        <v>535.827880953936</v>
      </c>
      <c r="H326">
        <v>0.205774563065805</v>
      </c>
      <c r="I326">
        <v>0.153000578055509</v>
      </c>
      <c r="J326">
        <v>16.9479712143238</v>
      </c>
      <c r="K326">
        <v>2.85580122939788</v>
      </c>
    </row>
    <row r="327" spans="1:11">
      <c r="A327">
        <v>325</v>
      </c>
      <c r="B327">
        <v>49.2916334648041</v>
      </c>
      <c r="C327">
        <v>1708.13384600231</v>
      </c>
      <c r="D327">
        <v>0.613894366171321</v>
      </c>
      <c r="E327">
        <v>204.181560223238</v>
      </c>
      <c r="F327">
        <v>14.5045407685986</v>
      </c>
      <c r="G327">
        <v>536.982771214099</v>
      </c>
      <c r="H327">
        <v>0.205859127048448</v>
      </c>
      <c r="I327">
        <v>0.152978689850068</v>
      </c>
      <c r="J327">
        <v>16.9540796463163</v>
      </c>
      <c r="K327">
        <v>2.85580122939788</v>
      </c>
    </row>
    <row r="328" spans="1:11">
      <c r="A328">
        <v>326</v>
      </c>
      <c r="B328">
        <v>49.2720317694042</v>
      </c>
      <c r="C328">
        <v>1708.68356041677</v>
      </c>
      <c r="D328">
        <v>0.613890229139141</v>
      </c>
      <c r="E328">
        <v>204.248890760105</v>
      </c>
      <c r="F328">
        <v>14.4998743954208</v>
      </c>
      <c r="G328">
        <v>536.775595178558</v>
      </c>
      <c r="H328">
        <v>0.20585142782844</v>
      </c>
      <c r="I328">
        <v>0.15298367290757</v>
      </c>
      <c r="J328">
        <v>16.9536448017773</v>
      </c>
      <c r="K328">
        <v>2.85580122939788</v>
      </c>
    </row>
    <row r="329" spans="1:11">
      <c r="A329">
        <v>327</v>
      </c>
      <c r="B329">
        <v>49.2829672486859</v>
      </c>
      <c r="C329">
        <v>1710.93889750398</v>
      </c>
      <c r="D329">
        <v>0.613886219442531</v>
      </c>
      <c r="E329">
        <v>204.493887375969</v>
      </c>
      <c r="F329">
        <v>14.4807608522478</v>
      </c>
      <c r="G329">
        <v>536.028571961536</v>
      </c>
      <c r="H329">
        <v>0.205863654181166</v>
      </c>
      <c r="I329">
        <v>0.153001607504179</v>
      </c>
      <c r="J329">
        <v>16.9553449668835</v>
      </c>
      <c r="K329">
        <v>2.85580122939788</v>
      </c>
    </row>
    <row r="330" spans="1:11">
      <c r="A330">
        <v>328</v>
      </c>
      <c r="B330">
        <v>49.2326665041899</v>
      </c>
      <c r="C330">
        <v>1708.8184400009</v>
      </c>
      <c r="D330">
        <v>0.613886191696075</v>
      </c>
      <c r="E330">
        <v>204.276676917399</v>
      </c>
      <c r="F330">
        <v>14.4987298987425</v>
      </c>
      <c r="G330">
        <v>536.640770576795</v>
      </c>
      <c r="H330">
        <v>0.20583374497222</v>
      </c>
      <c r="I330">
        <v>0.152985761695</v>
      </c>
      <c r="J330">
        <v>16.9522692574184</v>
      </c>
      <c r="K330">
        <v>2.85580122939788</v>
      </c>
    </row>
    <row r="331" spans="1:11">
      <c r="A331">
        <v>329</v>
      </c>
      <c r="B331">
        <v>49.2048610272237</v>
      </c>
      <c r="C331">
        <v>1700.26063888741</v>
      </c>
      <c r="D331">
        <v>0.613909566411301</v>
      </c>
      <c r="E331">
        <v>203.344360332084</v>
      </c>
      <c r="F331">
        <v>14.5717053261763</v>
      </c>
      <c r="G331">
        <v>539.769789782682</v>
      </c>
      <c r="H331">
        <v>0.2057908454964</v>
      </c>
      <c r="I331">
        <v>0.152917682754344</v>
      </c>
      <c r="J331">
        <v>16.9461502759756</v>
      </c>
      <c r="K331">
        <v>2.85580122939788</v>
      </c>
    </row>
    <row r="332" spans="1:11">
      <c r="A332">
        <v>330</v>
      </c>
      <c r="B332">
        <v>49.3335466450564</v>
      </c>
      <c r="C332">
        <v>1706.8622323537</v>
      </c>
      <c r="D332">
        <v>0.613901748397896</v>
      </c>
      <c r="E332">
        <v>204.027803010827</v>
      </c>
      <c r="F332">
        <v>14.5153466623952</v>
      </c>
      <c r="G332">
        <v>537.532937964708</v>
      </c>
      <c r="H332">
        <v>0.205874110987759</v>
      </c>
      <c r="I332">
        <v>0.152967383588048</v>
      </c>
      <c r="J332">
        <v>16.9548852536181</v>
      </c>
      <c r="K332">
        <v>2.85580122939788</v>
      </c>
    </row>
    <row r="333" spans="1:11">
      <c r="A333">
        <v>331</v>
      </c>
      <c r="B333">
        <v>49.6137466234654</v>
      </c>
      <c r="C333">
        <v>1710.05961771733</v>
      </c>
      <c r="D333">
        <v>0.613921881792301</v>
      </c>
      <c r="E333">
        <v>204.287055010966</v>
      </c>
      <c r="F333">
        <v>14.4882065811456</v>
      </c>
      <c r="G333">
        <v>536.922026786038</v>
      </c>
      <c r="H333">
        <v>0.206014836346865</v>
      </c>
      <c r="I333">
        <v>0.152985881674795</v>
      </c>
      <c r="J333">
        <v>16.9671601253575</v>
      </c>
      <c r="K333">
        <v>2.85580122939788</v>
      </c>
    </row>
    <row r="334" spans="1:11">
      <c r="A334">
        <v>332</v>
      </c>
      <c r="B334">
        <v>49.5228176319771</v>
      </c>
      <c r="C334">
        <v>1710.48672796698</v>
      </c>
      <c r="D334">
        <v>0.613910195361131</v>
      </c>
      <c r="E334">
        <v>204.364066489277</v>
      </c>
      <c r="F334">
        <v>14.4845888614471</v>
      </c>
      <c r="G334">
        <v>536.58312672002</v>
      </c>
      <c r="H334">
        <v>0.205974297825409</v>
      </c>
      <c r="I334">
        <v>0.152991657169659</v>
      </c>
      <c r="J334">
        <v>16.964037958735</v>
      </c>
      <c r="K334">
        <v>2.85580122939788</v>
      </c>
    </row>
    <row r="335" spans="1:11">
      <c r="A335">
        <v>333</v>
      </c>
      <c r="B335">
        <v>49.8040783533053</v>
      </c>
      <c r="C335">
        <v>1704.27808373425</v>
      </c>
      <c r="D335">
        <v>0.613958502722694</v>
      </c>
      <c r="E335">
        <v>203.589460864293</v>
      </c>
      <c r="F335">
        <v>14.5373558716882</v>
      </c>
      <c r="G335">
        <v>539.514139167188</v>
      </c>
      <c r="H335">
        <v>0.20608066337212</v>
      </c>
      <c r="I335">
        <v>0.152934662023689</v>
      </c>
      <c r="J335">
        <v>16.9707433259685</v>
      </c>
      <c r="K335">
        <v>2.85580122939788</v>
      </c>
    </row>
    <row r="336" spans="1:11">
      <c r="A336">
        <v>334</v>
      </c>
      <c r="B336">
        <v>49.5371982873823</v>
      </c>
      <c r="C336">
        <v>1707.27902247092</v>
      </c>
      <c r="D336">
        <v>0.613923030710743</v>
      </c>
      <c r="E336">
        <v>204.006676971912</v>
      </c>
      <c r="F336">
        <v>14.5118030980701</v>
      </c>
      <c r="G336">
        <v>537.82099218349</v>
      </c>
      <c r="H336">
        <v>0.205969386517587</v>
      </c>
      <c r="I336">
        <v>0.152965536344313</v>
      </c>
      <c r="J336">
        <v>16.9626727288876</v>
      </c>
      <c r="K336">
        <v>2.85580122939788</v>
      </c>
    </row>
    <row r="337" spans="1:11">
      <c r="A337">
        <v>335</v>
      </c>
      <c r="B337">
        <v>49.9078949854564</v>
      </c>
      <c r="C337">
        <v>1716.42593616201</v>
      </c>
      <c r="D337">
        <v>0.613933178063669</v>
      </c>
      <c r="E337">
        <v>204.890074996383</v>
      </c>
      <c r="F337">
        <v>14.4344690240249</v>
      </c>
      <c r="G337">
        <v>535.161034144305</v>
      </c>
      <c r="H337">
        <v>0.206173094727145</v>
      </c>
      <c r="I337">
        <v>0.153029468852103</v>
      </c>
      <c r="J337">
        <v>16.9817645642471</v>
      </c>
      <c r="K337">
        <v>2.85580122939788</v>
      </c>
    </row>
    <row r="338" spans="1:11">
      <c r="A338">
        <v>336</v>
      </c>
      <c r="B338">
        <v>49.8769221763473</v>
      </c>
      <c r="C338">
        <v>1720.79398941253</v>
      </c>
      <c r="D338">
        <v>0.613915254021446</v>
      </c>
      <c r="E338">
        <v>205.380715731603</v>
      </c>
      <c r="F338">
        <v>14.397828653517</v>
      </c>
      <c r="G338">
        <v>533.518606335615</v>
      </c>
      <c r="H338">
        <v>0.206174051115633</v>
      </c>
      <c r="I338">
        <v>0.153065379140672</v>
      </c>
      <c r="J338">
        <v>16.9831404804985</v>
      </c>
      <c r="K338">
        <v>2.85580122939788</v>
      </c>
    </row>
    <row r="339" spans="1:11">
      <c r="A339">
        <v>337</v>
      </c>
      <c r="B339">
        <v>49.9525071928521</v>
      </c>
      <c r="C339">
        <v>1715.8602717228</v>
      </c>
      <c r="D339">
        <v>0.613940655835593</v>
      </c>
      <c r="E339">
        <v>204.813242549823</v>
      </c>
      <c r="F339">
        <v>14.4392276083691</v>
      </c>
      <c r="G339">
        <v>535.4647685428</v>
      </c>
      <c r="H339">
        <v>0.206191534505991</v>
      </c>
      <c r="I339">
        <v>0.153023789752971</v>
      </c>
      <c r="J339">
        <v>16.9830792494912</v>
      </c>
      <c r="K339">
        <v>2.85580122939788</v>
      </c>
    </row>
    <row r="340" spans="1:11">
      <c r="A340">
        <v>338</v>
      </c>
      <c r="B340">
        <v>50.055553157736</v>
      </c>
      <c r="C340">
        <v>1709.87674948261</v>
      </c>
      <c r="D340">
        <v>0.613968649307491</v>
      </c>
      <c r="E340">
        <v>204.123133723043</v>
      </c>
      <c r="F340">
        <v>14.4897560687111</v>
      </c>
      <c r="G340">
        <v>538.022834502549</v>
      </c>
      <c r="H340">
        <v>0.20621515997091</v>
      </c>
      <c r="I340">
        <v>0.152973333021003</v>
      </c>
      <c r="J340">
        <v>16.9832721218962</v>
      </c>
      <c r="K340">
        <v>2.85580122939788</v>
      </c>
    </row>
    <row r="341" spans="1:11">
      <c r="A341">
        <v>339</v>
      </c>
      <c r="B341">
        <v>49.901046112267</v>
      </c>
      <c r="C341">
        <v>1716.04524493655</v>
      </c>
      <c r="D341">
        <v>0.613934878362831</v>
      </c>
      <c r="E341">
        <v>204.850639975945</v>
      </c>
      <c r="F341">
        <v>14.4376711981622</v>
      </c>
      <c r="G341">
        <v>535.308822578111</v>
      </c>
      <c r="H341">
        <v>0.206168354089416</v>
      </c>
      <c r="I341">
        <v>0.153026615126084</v>
      </c>
      <c r="J341">
        <v>16.9812772560801</v>
      </c>
      <c r="K341">
        <v>2.85580122939788</v>
      </c>
    </row>
    <row r="342" spans="1:11">
      <c r="A342">
        <v>340</v>
      </c>
      <c r="B342">
        <v>49.8864481210964</v>
      </c>
      <c r="C342">
        <v>1711.85282292305</v>
      </c>
      <c r="D342">
        <v>0.613945738076466</v>
      </c>
      <c r="E342">
        <v>204.396091965573</v>
      </c>
      <c r="F342">
        <v>14.4730298515139</v>
      </c>
      <c r="G342">
        <v>536.987910227555</v>
      </c>
      <c r="H342">
        <v>0.20614442999321</v>
      </c>
      <c r="I342">
        <v>0.152993569692896</v>
      </c>
      <c r="J342">
        <v>16.9781704531746</v>
      </c>
      <c r="K342">
        <v>2.85580122939788</v>
      </c>
    </row>
    <row r="343" spans="1:11">
      <c r="A343">
        <v>341</v>
      </c>
      <c r="B343">
        <v>49.9214888673626</v>
      </c>
      <c r="C343">
        <v>1715.81521016293</v>
      </c>
      <c r="D343">
        <v>0.613936392150626</v>
      </c>
      <c r="E343">
        <v>204.818904068329</v>
      </c>
      <c r="F343">
        <v>14.4396068182721</v>
      </c>
      <c r="G343">
        <v>535.458516719665</v>
      </c>
      <c r="H343">
        <v>0.206176532692885</v>
      </c>
      <c r="I343">
        <v>0.15302428755344</v>
      </c>
      <c r="J343">
        <v>16.9818755776595</v>
      </c>
      <c r="K343">
        <v>2.85580122939788</v>
      </c>
    </row>
    <row r="344" spans="1:11">
      <c r="A344">
        <v>342</v>
      </c>
      <c r="B344">
        <v>49.9459894813136</v>
      </c>
      <c r="C344">
        <v>1718.56513338861</v>
      </c>
      <c r="D344">
        <v>0.613932895260432</v>
      </c>
      <c r="E344">
        <v>205.113593012851</v>
      </c>
      <c r="F344">
        <v>14.4165016071935</v>
      </c>
      <c r="G344">
        <v>534.554453461894</v>
      </c>
      <c r="H344">
        <v>0.206196975438794</v>
      </c>
      <c r="I344">
        <v>0.153045822100088</v>
      </c>
      <c r="J344">
        <v>16.9843410051833</v>
      </c>
      <c r="K344">
        <v>2.85580122939788</v>
      </c>
    </row>
    <row r="345" spans="1:11">
      <c r="A345">
        <v>343</v>
      </c>
      <c r="B345">
        <v>49.9474054491917</v>
      </c>
      <c r="C345">
        <v>1716.57448591396</v>
      </c>
      <c r="D345">
        <v>0.61393847305038</v>
      </c>
      <c r="E345">
        <v>204.893506125407</v>
      </c>
      <c r="F345">
        <v>14.4332198869729</v>
      </c>
      <c r="G345">
        <v>535.203391727099</v>
      </c>
      <c r="H345">
        <v>0.206191642226828</v>
      </c>
      <c r="I345">
        <v>0.153029670197364</v>
      </c>
      <c r="J345">
        <v>16.9833026985146</v>
      </c>
      <c r="K345">
        <v>2.85580122939788</v>
      </c>
    </row>
    <row r="346" spans="1:11">
      <c r="A346">
        <v>344</v>
      </c>
      <c r="B346">
        <v>50.1904565184176</v>
      </c>
      <c r="C346">
        <v>1721.41021584885</v>
      </c>
      <c r="D346">
        <v>0.613950009112154</v>
      </c>
      <c r="E346">
        <v>205.344723369182</v>
      </c>
      <c r="F346">
        <v>14.3926745522109</v>
      </c>
      <c r="G346">
        <v>533.883547723587</v>
      </c>
      <c r="H346">
        <v>0.206321092540919</v>
      </c>
      <c r="I346">
        <v>0.153062224668773</v>
      </c>
      <c r="J346">
        <v>16.9950839146382</v>
      </c>
      <c r="K346">
        <v>2.85580122939788</v>
      </c>
    </row>
    <row r="347" spans="1:11">
      <c r="A347">
        <v>345</v>
      </c>
      <c r="B347">
        <v>50.2315775248695</v>
      </c>
      <c r="C347">
        <v>1715.792790968</v>
      </c>
      <c r="D347">
        <v>0.613971660971198</v>
      </c>
      <c r="E347">
        <v>204.71460712385</v>
      </c>
      <c r="F347">
        <v>14.4397954916141</v>
      </c>
      <c r="G347">
        <v>536.095910141197</v>
      </c>
      <c r="H347">
        <v>0.206318600217827</v>
      </c>
      <c r="I347">
        <v>0.153016189384688</v>
      </c>
      <c r="J347">
        <v>16.9932855558338</v>
      </c>
      <c r="K347">
        <v>2.85580122939788</v>
      </c>
    </row>
    <row r="348" spans="1:11">
      <c r="A348">
        <v>346</v>
      </c>
      <c r="B348">
        <v>50.088961169502</v>
      </c>
      <c r="C348">
        <v>1722.45158695196</v>
      </c>
      <c r="D348">
        <v>0.613937694942221</v>
      </c>
      <c r="E348">
        <v>205.492433793264</v>
      </c>
      <c r="F348">
        <v>14.3839729344187</v>
      </c>
      <c r="G348">
        <v>533.295033906037</v>
      </c>
      <c r="H348">
        <v>0.20627842049338</v>
      </c>
      <c r="I348">
        <v>0.153073163997877</v>
      </c>
      <c r="J348">
        <v>16.9919636086833</v>
      </c>
      <c r="K348">
        <v>2.85580122939788</v>
      </c>
    </row>
    <row r="349" spans="1:11">
      <c r="A349">
        <v>347</v>
      </c>
      <c r="B349">
        <v>50.3279567856286</v>
      </c>
      <c r="C349">
        <v>1726.34715271068</v>
      </c>
      <c r="D349">
        <v>0.613949388712112</v>
      </c>
      <c r="E349">
        <v>205.841981084426</v>
      </c>
      <c r="F349">
        <v>14.3515149711697</v>
      </c>
      <c r="G349">
        <v>532.354430921547</v>
      </c>
      <c r="H349">
        <v>0.206401982885643</v>
      </c>
      <c r="I349">
        <v>0.153098332453666</v>
      </c>
      <c r="J349">
        <v>17.0029803238351</v>
      </c>
      <c r="K349">
        <v>2.85580122939788</v>
      </c>
    </row>
    <row r="350" spans="1:11">
      <c r="A350">
        <v>348</v>
      </c>
      <c r="B350">
        <v>50.3675465231082</v>
      </c>
      <c r="C350">
        <v>1725.12228630251</v>
      </c>
      <c r="D350">
        <v>0.613956195022828</v>
      </c>
      <c r="E350">
        <v>205.694689470427</v>
      </c>
      <c r="F350">
        <v>14.3617047929199</v>
      </c>
      <c r="G350">
        <v>532.905394276422</v>
      </c>
      <c r="H350">
        <v>0.206415265626614</v>
      </c>
      <c r="I350">
        <v>0.153087538279623</v>
      </c>
      <c r="J350">
        <v>17.0037058899122</v>
      </c>
      <c r="K350">
        <v>2.85580122939788</v>
      </c>
    </row>
    <row r="351" spans="1:11">
      <c r="A351">
        <v>349</v>
      </c>
      <c r="B351">
        <v>50.4096821670999</v>
      </c>
      <c r="C351">
        <v>1731.05878842942</v>
      </c>
      <c r="D351">
        <v>0.613944287980192</v>
      </c>
      <c r="E351">
        <v>206.332848752003</v>
      </c>
      <c r="F351">
        <v>14.3124526868568</v>
      </c>
      <c r="G351">
        <v>530.818225060788</v>
      </c>
      <c r="H351">
        <v>0.206456320977822</v>
      </c>
      <c r="I351">
        <v>0.153134066640424</v>
      </c>
      <c r="J351">
        <v>17.0086670740757</v>
      </c>
      <c r="K351">
        <v>2.85580122939788</v>
      </c>
    </row>
    <row r="352" spans="1:11">
      <c r="A352">
        <v>350</v>
      </c>
      <c r="B352">
        <v>50.1945066161471</v>
      </c>
      <c r="C352">
        <v>1727.94341700346</v>
      </c>
      <c r="D352">
        <v>0.613930982160986</v>
      </c>
      <c r="E352">
        <v>206.061552917205</v>
      </c>
      <c r="F352">
        <v>14.3382571233315</v>
      </c>
      <c r="G352">
        <v>531.538688792814</v>
      </c>
      <c r="H352">
        <v>0.206346117531626</v>
      </c>
      <c r="I352">
        <v>0.15311459897763</v>
      </c>
      <c r="J352">
        <v>16.9989750825701</v>
      </c>
      <c r="K352">
        <v>2.85580122939788</v>
      </c>
    </row>
    <row r="353" spans="1:11">
      <c r="A353">
        <v>351</v>
      </c>
      <c r="B353">
        <v>50.3650254494964</v>
      </c>
      <c r="C353">
        <v>1723.19457336578</v>
      </c>
      <c r="D353">
        <v>0.613961848398141</v>
      </c>
      <c r="E353">
        <v>205.483629700062</v>
      </c>
      <c r="F353">
        <v>14.377771025109</v>
      </c>
      <c r="G353">
        <v>533.592053575237</v>
      </c>
      <c r="H353">
        <v>0.206407249833849</v>
      </c>
      <c r="I353">
        <v>0.153072115999028</v>
      </c>
      <c r="J353">
        <v>17.0025139943857</v>
      </c>
      <c r="K353">
        <v>2.85580122939788</v>
      </c>
    </row>
    <row r="354" spans="1:11">
      <c r="A354">
        <v>352</v>
      </c>
      <c r="B354">
        <v>50.3200263470349</v>
      </c>
      <c r="C354">
        <v>1728.65144690663</v>
      </c>
      <c r="D354">
        <v>0.613940537563028</v>
      </c>
      <c r="E354">
        <v>206.097681692484</v>
      </c>
      <c r="F354">
        <v>14.3323843866263</v>
      </c>
      <c r="G354">
        <v>531.486574127153</v>
      </c>
      <c r="H354">
        <v>0.206406784136419</v>
      </c>
      <c r="I354">
        <v>0.15311700899619</v>
      </c>
      <c r="J354">
        <v>17.0040155327275</v>
      </c>
      <c r="K354">
        <v>2.85580122939788</v>
      </c>
    </row>
    <row r="355" spans="1:11">
      <c r="A355">
        <v>353</v>
      </c>
      <c r="B355">
        <v>50.3112397959793</v>
      </c>
      <c r="C355">
        <v>1726.54407336248</v>
      </c>
      <c r="D355">
        <v>0.613947003591402</v>
      </c>
      <c r="E355">
        <v>205.869598653792</v>
      </c>
      <c r="F355">
        <v>14.3498781118934</v>
      </c>
      <c r="G355">
        <v>532.301553061301</v>
      </c>
      <c r="H355">
        <v>0.206394341198096</v>
      </c>
      <c r="I355">
        <v>0.153100419967124</v>
      </c>
      <c r="J355">
        <v>17.0024425795437</v>
      </c>
      <c r="K355">
        <v>2.85580122939788</v>
      </c>
    </row>
    <row r="356" spans="1:11">
      <c r="A356">
        <v>354</v>
      </c>
      <c r="B356">
        <v>50.3288074671412</v>
      </c>
      <c r="C356">
        <v>1724.56050913492</v>
      </c>
      <c r="D356">
        <v>0.61395521517033</v>
      </c>
      <c r="E356">
        <v>205.645830939875</v>
      </c>
      <c r="F356">
        <v>14.3663831314284</v>
      </c>
      <c r="G356">
        <v>533.054916207711</v>
      </c>
      <c r="H356">
        <v>0.206395294379913</v>
      </c>
      <c r="I356">
        <v>0.153084045196916</v>
      </c>
      <c r="J356">
        <v>17.0019512900651</v>
      </c>
      <c r="K356">
        <v>2.85580122939788</v>
      </c>
    </row>
    <row r="357" spans="1:11">
      <c r="A357">
        <v>355</v>
      </c>
      <c r="B357">
        <v>50.5786049162274</v>
      </c>
      <c r="C357">
        <v>1728.48117289048</v>
      </c>
      <c r="D357">
        <v>0.613969420912012</v>
      </c>
      <c r="E357">
        <v>205.994817911698</v>
      </c>
      <c r="F357">
        <v>14.3337962808887</v>
      </c>
      <c r="G357">
        <v>532.153215600051</v>
      </c>
      <c r="H357">
        <v>0.206523382364973</v>
      </c>
      <c r="I357">
        <v>0.153109180153278</v>
      </c>
      <c r="J357">
        <v>17.0133360813004</v>
      </c>
      <c r="K357">
        <v>2.85580122939788</v>
      </c>
    </row>
    <row r="358" spans="1:11">
      <c r="A358">
        <v>356</v>
      </c>
      <c r="B358">
        <v>50.3699292816115</v>
      </c>
      <c r="C358">
        <v>1728.80993725914</v>
      </c>
      <c r="D358">
        <v>0.61394591198994</v>
      </c>
      <c r="E358">
        <v>206.098519740309</v>
      </c>
      <c r="F358">
        <v>14.3310704511816</v>
      </c>
      <c r="G358">
        <v>531.514353480691</v>
      </c>
      <c r="H358">
        <v>0.206430463781852</v>
      </c>
      <c r="I358">
        <v>0.153116980934455</v>
      </c>
      <c r="J358">
        <v>17.0059515539348</v>
      </c>
      <c r="K358">
        <v>2.85580122939788</v>
      </c>
    </row>
    <row r="359" spans="1:11">
      <c r="A359">
        <v>357</v>
      </c>
      <c r="B359">
        <v>50.445141494941</v>
      </c>
      <c r="C359">
        <v>1729.31416354111</v>
      </c>
      <c r="D359">
        <v>0.613952068276056</v>
      </c>
      <c r="E359">
        <v>206.129218959806</v>
      </c>
      <c r="F359">
        <v>14.3268918568448</v>
      </c>
      <c r="G359">
        <v>531.48292214349</v>
      </c>
      <c r="H359">
        <v>0.206466697736305</v>
      </c>
      <c r="I359">
        <v>0.153119110744834</v>
      </c>
      <c r="J359">
        <v>17.0089952792775</v>
      </c>
      <c r="K359">
        <v>2.85580122939788</v>
      </c>
    </row>
    <row r="360" spans="1:11">
      <c r="A360">
        <v>358</v>
      </c>
      <c r="B360">
        <v>50.4927511879739</v>
      </c>
      <c r="C360">
        <v>1725.69635887197</v>
      </c>
      <c r="D360">
        <v>0.613967803566613</v>
      </c>
      <c r="E360">
        <v>205.716608514503</v>
      </c>
      <c r="F360">
        <v>14.3569272080742</v>
      </c>
      <c r="G360">
        <v>532.938799394849</v>
      </c>
      <c r="H360">
        <v>0.206474683548368</v>
      </c>
      <c r="I360">
        <v>0.153088943148102</v>
      </c>
      <c r="J360">
        <v>17.0086328370414</v>
      </c>
      <c r="K360">
        <v>2.85580122939788</v>
      </c>
    </row>
    <row r="361" spans="1:11">
      <c r="A361">
        <v>359</v>
      </c>
      <c r="B361">
        <v>50.4973832283117</v>
      </c>
      <c r="C361">
        <v>1726.27762829282</v>
      </c>
      <c r="D361">
        <v>0.613967066192506</v>
      </c>
      <c r="E361">
        <v>205.778908674763</v>
      </c>
      <c r="F361">
        <v>14.352092966683</v>
      </c>
      <c r="G361">
        <v>532.735384641199</v>
      </c>
      <c r="H361">
        <v>0.206478965375312</v>
      </c>
      <c r="I361">
        <v>0.153093484773987</v>
      </c>
      <c r="J361">
        <v>17.0091386319502</v>
      </c>
      <c r="K361">
        <v>2.85580122939788</v>
      </c>
    </row>
    <row r="362" spans="1:11">
      <c r="A362">
        <v>360</v>
      </c>
      <c r="B362">
        <v>50.5846739226201</v>
      </c>
      <c r="C362">
        <v>1726.99837525871</v>
      </c>
      <c r="D362">
        <v>0.613973706311064</v>
      </c>
      <c r="E362">
        <v>205.829679408564</v>
      </c>
      <c r="F362">
        <v>14.3461032520381</v>
      </c>
      <c r="G362">
        <v>532.667977508443</v>
      </c>
      <c r="H362">
        <v>0.206521133699122</v>
      </c>
      <c r="I362">
        <v>0.153097080310249</v>
      </c>
      <c r="J362">
        <v>17.0127311174767</v>
      </c>
      <c r="K362">
        <v>2.85580122939788</v>
      </c>
    </row>
    <row r="363" spans="1:11">
      <c r="A363">
        <v>361</v>
      </c>
      <c r="B363">
        <v>50.5023574723423</v>
      </c>
      <c r="C363">
        <v>1726.4477984111</v>
      </c>
      <c r="D363">
        <v>0.613966645198508</v>
      </c>
      <c r="E363">
        <v>205.795941002836</v>
      </c>
      <c r="F363">
        <v>14.3506783294377</v>
      </c>
      <c r="G363">
        <v>532.67818050382</v>
      </c>
      <c r="H363">
        <v>0.206481899843811</v>
      </c>
      <c r="I363">
        <v>0.153094717571347</v>
      </c>
      <c r="J363">
        <v>17.0094207326974</v>
      </c>
      <c r="K363">
        <v>2.85580122939788</v>
      </c>
    </row>
    <row r="364" spans="1:11">
      <c r="A364">
        <v>362</v>
      </c>
      <c r="B364">
        <v>50.458658470702</v>
      </c>
      <c r="C364">
        <v>1725.4350690631</v>
      </c>
      <c r="D364">
        <v>0.613964528372233</v>
      </c>
      <c r="E364">
        <v>205.699223245017</v>
      </c>
      <c r="F364">
        <v>14.3591013372741</v>
      </c>
      <c r="G364">
        <v>532.977929078295</v>
      </c>
      <c r="H364">
        <v>0.206457962978214</v>
      </c>
      <c r="I364">
        <v>0.153087735959873</v>
      </c>
      <c r="J364">
        <v>17.0072202892738</v>
      </c>
      <c r="K364">
        <v>2.85580122939788</v>
      </c>
    </row>
    <row r="365" spans="1:11">
      <c r="A365">
        <v>363</v>
      </c>
      <c r="B365">
        <v>50.474740216042</v>
      </c>
      <c r="C365">
        <v>1727.35151531285</v>
      </c>
      <c r="D365">
        <v>0.613961310125069</v>
      </c>
      <c r="E365">
        <v>205.90431783768</v>
      </c>
      <c r="F365">
        <v>14.3431703321118</v>
      </c>
      <c r="G365">
        <v>532.301409552481</v>
      </c>
      <c r="H365">
        <v>0.206472510153202</v>
      </c>
      <c r="I365">
        <v>0.153102680252085</v>
      </c>
      <c r="J365">
        <v>17.0089239419316</v>
      </c>
      <c r="K365">
        <v>2.85580122939788</v>
      </c>
    </row>
    <row r="366" spans="1:11">
      <c r="A366">
        <v>364</v>
      </c>
      <c r="B366">
        <v>50.4838018901648</v>
      </c>
      <c r="C366">
        <v>1723.53292483272</v>
      </c>
      <c r="D366">
        <v>0.613973789014932</v>
      </c>
      <c r="E366">
        <v>205.481928348418</v>
      </c>
      <c r="F366">
        <v>14.3749484855175</v>
      </c>
      <c r="G366">
        <v>533.713798369023</v>
      </c>
      <c r="H366">
        <v>0.206462640492519</v>
      </c>
      <c r="I366">
        <v>0.153071818078878</v>
      </c>
      <c r="J366">
        <v>17.0070590747946</v>
      </c>
      <c r="K366">
        <v>2.85580122939788</v>
      </c>
    </row>
    <row r="367" spans="1:11">
      <c r="A367">
        <v>365</v>
      </c>
      <c r="B367">
        <v>50.4436083584414</v>
      </c>
      <c r="C367">
        <v>1724.01233719238</v>
      </c>
      <c r="D367">
        <v>0.613968821599242</v>
      </c>
      <c r="E367">
        <v>205.547719325907</v>
      </c>
      <c r="F367">
        <v>14.3709511081062</v>
      </c>
      <c r="G367">
        <v>533.457948899981</v>
      </c>
      <c r="H367">
        <v>0.206446107528941</v>
      </c>
      <c r="I367">
        <v>0.153076682614146</v>
      </c>
      <c r="J367">
        <v>17.0058661070313</v>
      </c>
      <c r="K367">
        <v>2.85580122939788</v>
      </c>
    </row>
    <row r="368" spans="1:11">
      <c r="A368">
        <v>366</v>
      </c>
      <c r="B368">
        <v>50.503150615851</v>
      </c>
      <c r="C368">
        <v>1723.81331308627</v>
      </c>
      <c r="D368">
        <v>0.613975511888677</v>
      </c>
      <c r="E368">
        <v>205.506392565922</v>
      </c>
      <c r="F368">
        <v>14.3726103166043</v>
      </c>
      <c r="G368">
        <v>533.653262948559</v>
      </c>
      <c r="H368">
        <v>0.20647249010192</v>
      </c>
      <c r="I368">
        <v>0.153073577652516</v>
      </c>
      <c r="J368">
        <v>17.0079309647703</v>
      </c>
      <c r="K368">
        <v>2.85580122939788</v>
      </c>
    </row>
    <row r="369" spans="1:11">
      <c r="A369">
        <v>367</v>
      </c>
      <c r="B369">
        <v>50.4892572589414</v>
      </c>
      <c r="C369">
        <v>1722.83745521612</v>
      </c>
      <c r="D369">
        <v>0.613976870737655</v>
      </c>
      <c r="E369">
        <v>205.403934132307</v>
      </c>
      <c r="F369">
        <v>14.3807513196047</v>
      </c>
      <c r="G369">
        <v>534.002233699731</v>
      </c>
      <c r="H369">
        <v>0.206462313900432</v>
      </c>
      <c r="I369">
        <v>0.1530661321638</v>
      </c>
      <c r="J369">
        <v>17.0068457169644</v>
      </c>
      <c r="K369">
        <v>2.85580122939788</v>
      </c>
    </row>
    <row r="370" spans="1:11">
      <c r="A370">
        <v>368</v>
      </c>
      <c r="B370">
        <v>50.6781928347677</v>
      </c>
      <c r="C370">
        <v>1725.4518685033</v>
      </c>
      <c r="D370">
        <v>0.613989188072646</v>
      </c>
      <c r="E370">
        <v>205.629113435773</v>
      </c>
      <c r="F370">
        <v>14.3589615333951</v>
      </c>
      <c r="G370">
        <v>533.40700352478</v>
      </c>
      <c r="H370">
        <v>0.206558200391807</v>
      </c>
      <c r="I370">
        <v>0.153082280937585</v>
      </c>
      <c r="J370">
        <v>17.0152773231469</v>
      </c>
      <c r="K370">
        <v>2.85580122939788</v>
      </c>
    </row>
    <row r="371" spans="1:11">
      <c r="A371">
        <v>369</v>
      </c>
      <c r="B371">
        <v>50.7244806062668</v>
      </c>
      <c r="C371">
        <v>1727.60685984778</v>
      </c>
      <c r="D371">
        <v>0.613988152091347</v>
      </c>
      <c r="E371">
        <v>205.850837276007</v>
      </c>
      <c r="F371">
        <v>14.3410503763261</v>
      </c>
      <c r="G371">
        <v>532.739510866027</v>
      </c>
      <c r="H371">
        <v>0.206586916697083</v>
      </c>
      <c r="I371">
        <v>0.153098427014486</v>
      </c>
      <c r="J371">
        <v>17.0181867122749</v>
      </c>
      <c r="K371">
        <v>2.85580122939788</v>
      </c>
    </row>
    <row r="372" spans="1:11">
      <c r="A372">
        <v>370</v>
      </c>
      <c r="B372">
        <v>50.7129119415171</v>
      </c>
      <c r="C372">
        <v>1726.63459388026</v>
      </c>
      <c r="D372">
        <v>0.613989164498607</v>
      </c>
      <c r="E372">
        <v>205.74778403121</v>
      </c>
      <c r="F372">
        <v>14.3491258054116</v>
      </c>
      <c r="G372">
        <v>533.060686356116</v>
      </c>
      <c r="H372">
        <v>0.20657816207834</v>
      </c>
      <c r="I372">
        <v>0.153090910229156</v>
      </c>
      <c r="J372">
        <v>17.0172134877982</v>
      </c>
      <c r="K372">
        <v>2.85580122939788</v>
      </c>
    </row>
    <row r="373" spans="1:11">
      <c r="A373">
        <v>371</v>
      </c>
      <c r="B373">
        <v>50.7527460772142</v>
      </c>
      <c r="C373">
        <v>1723.43869058761</v>
      </c>
      <c r="D373">
        <v>0.614003618894119</v>
      </c>
      <c r="E373">
        <v>205.383983360153</v>
      </c>
      <c r="F373">
        <v>14.3757344794878</v>
      </c>
      <c r="G373">
        <v>534.322538963788</v>
      </c>
      <c r="H373">
        <v>0.206584198554647</v>
      </c>
      <c r="I373">
        <v>0.153064292018015</v>
      </c>
      <c r="J373">
        <v>17.0168248813421</v>
      </c>
      <c r="K373">
        <v>2.85580122939788</v>
      </c>
    </row>
    <row r="374" spans="1:11">
      <c r="A374">
        <v>372</v>
      </c>
      <c r="B374">
        <v>50.7448667509484</v>
      </c>
      <c r="C374">
        <v>1724.19632779312</v>
      </c>
      <c r="D374">
        <v>0.614000647272486</v>
      </c>
      <c r="E374">
        <v>205.469923176961</v>
      </c>
      <c r="F374">
        <v>14.3694175704893</v>
      </c>
      <c r="G374">
        <v>534.050665669915</v>
      </c>
      <c r="H374">
        <v>0.206583189053523</v>
      </c>
      <c r="I374">
        <v>0.153070598400199</v>
      </c>
      <c r="J374">
        <v>17.0169579863178</v>
      </c>
      <c r="K374">
        <v>2.85580122939788</v>
      </c>
    </row>
    <row r="375" spans="1:11">
      <c r="A375">
        <v>373</v>
      </c>
      <c r="B375">
        <v>50.8542871590083</v>
      </c>
      <c r="C375">
        <v>1721.64618372764</v>
      </c>
      <c r="D375">
        <v>0.614018682233455</v>
      </c>
      <c r="E375">
        <v>205.154116517401</v>
      </c>
      <c r="F375">
        <v>14.3907019001548</v>
      </c>
      <c r="G375">
        <v>535.177423360855</v>
      </c>
      <c r="H375">
        <v>0.206623463097089</v>
      </c>
      <c r="I375">
        <v>0.153047350088318</v>
      </c>
      <c r="J375">
        <v>17.0194997964698</v>
      </c>
      <c r="K375">
        <v>2.85580122939788</v>
      </c>
    </row>
    <row r="376" spans="1:11">
      <c r="A376">
        <v>374</v>
      </c>
      <c r="B376">
        <v>50.8684941458663</v>
      </c>
      <c r="C376">
        <v>1723.35835772223</v>
      </c>
      <c r="D376">
        <v>0.614014434341</v>
      </c>
      <c r="E376">
        <v>205.337386648345</v>
      </c>
      <c r="F376">
        <v>14.3764045919676</v>
      </c>
      <c r="G376">
        <v>534.568845759787</v>
      </c>
      <c r="H376">
        <v>0.206636424430968</v>
      </c>
      <c r="I376">
        <v>0.153060708415322</v>
      </c>
      <c r="J376">
        <v>17.0210090944822</v>
      </c>
      <c r="K376">
        <v>2.85580122939788</v>
      </c>
    </row>
    <row r="377" spans="1:11">
      <c r="A377">
        <v>375</v>
      </c>
      <c r="B377">
        <v>50.8747626858517</v>
      </c>
      <c r="C377">
        <v>1721.37036483165</v>
      </c>
      <c r="D377">
        <v>0.614021142970915</v>
      </c>
      <c r="E377">
        <v>205.117139395845</v>
      </c>
      <c r="F377">
        <v>14.3930077534399</v>
      </c>
      <c r="G377">
        <v>535.312668449463</v>
      </c>
      <c r="H377">
        <v>0.206631736050847</v>
      </c>
      <c r="I377">
        <v>0.153044614112916</v>
      </c>
      <c r="J377">
        <v>17.0200898617204</v>
      </c>
      <c r="K377">
        <v>2.85580122939788</v>
      </c>
    </row>
    <row r="378" spans="1:11">
      <c r="A378">
        <v>376</v>
      </c>
      <c r="B378">
        <v>50.8319376453744</v>
      </c>
      <c r="C378">
        <v>1721.19171258153</v>
      </c>
      <c r="D378">
        <v>0.614017667314256</v>
      </c>
      <c r="E378">
        <v>205.111518480838</v>
      </c>
      <c r="F378">
        <v>14.394501685349</v>
      </c>
      <c r="G378">
        <v>535.30182043119</v>
      </c>
      <c r="H378">
        <v>0.206611612524731</v>
      </c>
      <c r="I378">
        <v>0.153044273477778</v>
      </c>
      <c r="J378">
        <v>17.018419394499</v>
      </c>
      <c r="K378">
        <v>2.85580122939788</v>
      </c>
    </row>
    <row r="379" spans="1:11">
      <c r="A379">
        <v>377</v>
      </c>
      <c r="B379">
        <v>50.8326126576233</v>
      </c>
      <c r="C379">
        <v>1719.37354572479</v>
      </c>
      <c r="D379">
        <v>0.614022204837147</v>
      </c>
      <c r="E379">
        <v>204.911716827119</v>
      </c>
      <c r="F379">
        <v>14.4097232792538</v>
      </c>
      <c r="G379">
        <v>535.9669627845</v>
      </c>
      <c r="H379">
        <v>0.206605042504963</v>
      </c>
      <c r="I379">
        <v>0.153029676165492</v>
      </c>
      <c r="J379">
        <v>17.0173903925729</v>
      </c>
      <c r="K379">
        <v>2.85580122939788</v>
      </c>
    </row>
    <row r="380" spans="1:11">
      <c r="A380">
        <v>378</v>
      </c>
      <c r="B380">
        <v>50.8991609815996</v>
      </c>
      <c r="C380">
        <v>1719.57394282382</v>
      </c>
      <c r="D380">
        <v>0.614029034603651</v>
      </c>
      <c r="E380">
        <v>204.912263831375</v>
      </c>
      <c r="F380">
        <v>14.4080439872669</v>
      </c>
      <c r="G380">
        <v>536.048778917555</v>
      </c>
      <c r="H380">
        <v>0.206635610452216</v>
      </c>
      <c r="I380">
        <v>0.153029636699149</v>
      </c>
      <c r="J380">
        <v>17.0199232360249</v>
      </c>
      <c r="K380">
        <v>2.85580122939788</v>
      </c>
    </row>
    <row r="381" spans="1:11">
      <c r="A381">
        <v>379</v>
      </c>
      <c r="B381">
        <v>50.9274925333757</v>
      </c>
      <c r="C381">
        <v>1723.49583946742</v>
      </c>
      <c r="D381">
        <v>0.614019928212441</v>
      </c>
      <c r="E381">
        <v>205.333233030857</v>
      </c>
      <c r="F381">
        <v>14.375257798835</v>
      </c>
      <c r="G381">
        <v>534.629775252723</v>
      </c>
      <c r="H381">
        <v>0.206663688991096</v>
      </c>
      <c r="I381">
        <v>0.153060313457686</v>
      </c>
      <c r="J381">
        <v>17.0232449673959</v>
      </c>
      <c r="K381">
        <v>2.85580122939788</v>
      </c>
    </row>
    <row r="382" spans="1:11">
      <c r="A382">
        <v>380</v>
      </c>
      <c r="B382">
        <v>50.8846797828442</v>
      </c>
      <c r="C382">
        <v>1723.01660320075</v>
      </c>
      <c r="D382">
        <v>0.614016905884288</v>
      </c>
      <c r="E382">
        <v>205.294627291962</v>
      </c>
      <c r="F382">
        <v>14.3792561032431</v>
      </c>
      <c r="G382">
        <v>534.727839487424</v>
      </c>
      <c r="H382">
        <v>0.206642425127384</v>
      </c>
      <c r="I382">
        <v>0.153057563207445</v>
      </c>
      <c r="J382">
        <v>17.0214021365285</v>
      </c>
      <c r="K382">
        <v>2.85580122939788</v>
      </c>
    </row>
    <row r="383" spans="1:11">
      <c r="A383">
        <v>381</v>
      </c>
      <c r="B383">
        <v>50.9814099759258</v>
      </c>
      <c r="C383">
        <v>1722.60411845273</v>
      </c>
      <c r="D383">
        <v>0.614027139593251</v>
      </c>
      <c r="E383">
        <v>205.217841417888</v>
      </c>
      <c r="F383">
        <v>14.3826992761503</v>
      </c>
      <c r="G383">
        <v>535.059893703623</v>
      </c>
      <c r="H383">
        <v>0.206684649517292</v>
      </c>
      <c r="I383">
        <v>0.153051804809366</v>
      </c>
      <c r="J383">
        <v>17.024696228329</v>
      </c>
      <c r="K383">
        <v>2.85580122939788</v>
      </c>
    </row>
    <row r="384" spans="1:11">
      <c r="A384">
        <v>382</v>
      </c>
      <c r="B384">
        <v>50.9806880463837</v>
      </c>
      <c r="C384">
        <v>1721.76351521006</v>
      </c>
      <c r="D384">
        <v>0.614029226427909</v>
      </c>
      <c r="E384">
        <v>205.12587194984</v>
      </c>
      <c r="F384">
        <v>14.3897212298292</v>
      </c>
      <c r="G384">
        <v>535.371609366241</v>
      </c>
      <c r="H384">
        <v>0.206681053223594</v>
      </c>
      <c r="I384">
        <v>0.153045092974456</v>
      </c>
      <c r="J384">
        <v>17.0241813133708</v>
      </c>
      <c r="K384">
        <v>2.85580122939788</v>
      </c>
    </row>
    <row r="385" spans="1:11">
      <c r="A385">
        <v>383</v>
      </c>
      <c r="B385">
        <v>51.0241371983239</v>
      </c>
      <c r="C385">
        <v>1724.95301199951</v>
      </c>
      <c r="D385">
        <v>0.614024046054418</v>
      </c>
      <c r="E385">
        <v>205.461575444073</v>
      </c>
      <c r="F385">
        <v>14.3631141458424</v>
      </c>
      <c r="G385">
        <v>534.261940594613</v>
      </c>
      <c r="H385">
        <v>0.206713094868253</v>
      </c>
      <c r="I385">
        <v>0.153069525883325</v>
      </c>
      <c r="J385">
        <v>17.0276172678752</v>
      </c>
      <c r="K385">
        <v>2.85580122939788</v>
      </c>
    </row>
    <row r="386" spans="1:11">
      <c r="A386">
        <v>384</v>
      </c>
      <c r="B386">
        <v>50.9907592114281</v>
      </c>
      <c r="C386">
        <v>1725.72938832461</v>
      </c>
      <c r="D386">
        <v>0.614018932676219</v>
      </c>
      <c r="E386">
        <v>205.557623060928</v>
      </c>
      <c r="F386">
        <v>14.3566524248721</v>
      </c>
      <c r="G386">
        <v>533.913157237967</v>
      </c>
      <c r="H386">
        <v>0.206700980307429</v>
      </c>
      <c r="I386">
        <v>0.153076589502861</v>
      </c>
      <c r="J386">
        <v>17.0268493237866</v>
      </c>
      <c r="K386">
        <v>2.85580122939788</v>
      </c>
    </row>
    <row r="387" spans="1:11">
      <c r="A387">
        <v>385</v>
      </c>
      <c r="B387">
        <v>51.1122096419791</v>
      </c>
      <c r="C387">
        <v>1724.24214707991</v>
      </c>
      <c r="D387">
        <v>0.614035391378601</v>
      </c>
      <c r="E387">
        <v>205.355100684242</v>
      </c>
      <c r="F387">
        <v>14.3690357236206</v>
      </c>
      <c r="G387">
        <v>534.713625192894</v>
      </c>
      <c r="H387">
        <v>0.206749905829365</v>
      </c>
      <c r="I387">
        <v>0.153061635260962</v>
      </c>
      <c r="J387">
        <v>17.0304049209661</v>
      </c>
      <c r="K387">
        <v>2.85580122939788</v>
      </c>
    </row>
    <row r="388" spans="1:11">
      <c r="A388">
        <v>386</v>
      </c>
      <c r="B388">
        <v>51.1134520768247</v>
      </c>
      <c r="C388">
        <v>1724.29990497435</v>
      </c>
      <c r="D388">
        <v>0.614035562815857</v>
      </c>
      <c r="E388">
        <v>205.361149642582</v>
      </c>
      <c r="F388">
        <v>14.3685544121932</v>
      </c>
      <c r="G388">
        <v>534.70898828554</v>
      </c>
      <c r="H388">
        <v>0.206750523695573</v>
      </c>
      <c r="I388">
        <v>0.153062086849812</v>
      </c>
      <c r="J388">
        <v>17.0304751350718</v>
      </c>
      <c r="K388">
        <v>2.85580122939788</v>
      </c>
    </row>
    <row r="389" spans="1:11">
      <c r="A389">
        <v>387</v>
      </c>
      <c r="B389">
        <v>51.0309735019172</v>
      </c>
      <c r="C389">
        <v>1723.01095852636</v>
      </c>
      <c r="D389">
        <v>0.614029958748405</v>
      </c>
      <c r="E389">
        <v>205.246381896849</v>
      </c>
      <c r="F389">
        <v>14.3793032104413</v>
      </c>
      <c r="G389">
        <v>535.002407635173</v>
      </c>
      <c r="H389">
        <v>0.206708572137151</v>
      </c>
      <c r="I389">
        <v>0.15305381310559</v>
      </c>
      <c r="J389">
        <v>17.0267365724716</v>
      </c>
      <c r="K389">
        <v>2.85580122939788</v>
      </c>
    </row>
    <row r="390" spans="1:11">
      <c r="A390">
        <v>388</v>
      </c>
      <c r="B390">
        <v>51.116859646881</v>
      </c>
      <c r="C390">
        <v>1724.66164124932</v>
      </c>
      <c r="D390">
        <v>0.614034929136142</v>
      </c>
      <c r="E390">
        <v>205.399641197664</v>
      </c>
      <c r="F390">
        <v>14.3655407037501</v>
      </c>
      <c r="G390">
        <v>534.572837833569</v>
      </c>
      <c r="H390">
        <v>0.206753576689386</v>
      </c>
      <c r="I390">
        <v>0.153064884106763</v>
      </c>
      <c r="J390">
        <v>17.0308136794973</v>
      </c>
      <c r="K390">
        <v>2.85580122939788</v>
      </c>
    </row>
    <row r="391" spans="1:11">
      <c r="A391">
        <v>389</v>
      </c>
      <c r="B391">
        <v>51.2849682721077</v>
      </c>
      <c r="C391">
        <v>1727.66681648777</v>
      </c>
      <c r="D391">
        <v>0.61404306305047</v>
      </c>
      <c r="E391">
        <v>205.67481642841</v>
      </c>
      <c r="F391">
        <v>14.3405526870805</v>
      </c>
      <c r="G391">
        <v>533.80296127245</v>
      </c>
      <c r="H391">
        <v>0.206840766402561</v>
      </c>
      <c r="I391">
        <v>0.153084735344678</v>
      </c>
      <c r="J391">
        <v>17.0386472714976</v>
      </c>
      <c r="K391">
        <v>2.85580122939788</v>
      </c>
    </row>
    <row r="392" spans="1:11">
      <c r="A392">
        <v>390</v>
      </c>
      <c r="B392">
        <v>51.4108549759215</v>
      </c>
      <c r="C392">
        <v>1730.57226856957</v>
      </c>
      <c r="D392">
        <v>0.614046826862614</v>
      </c>
      <c r="E392">
        <v>205.952807561919</v>
      </c>
      <c r="F392">
        <v>14.316476380407</v>
      </c>
      <c r="G392">
        <v>532.997085625815</v>
      </c>
      <c r="H392">
        <v>0.206908401732823</v>
      </c>
      <c r="I392">
        <v>0.153104861389879</v>
      </c>
      <c r="J392">
        <v>17.0448656422298</v>
      </c>
      <c r="K392">
        <v>2.85580122939788</v>
      </c>
    </row>
    <row r="393" spans="1:11">
      <c r="A393">
        <v>391</v>
      </c>
      <c r="B393">
        <v>51.4444003514547</v>
      </c>
      <c r="C393">
        <v>1729.64632003688</v>
      </c>
      <c r="D393">
        <v>0.614053377208285</v>
      </c>
      <c r="E393">
        <v>205.840550525543</v>
      </c>
      <c r="F393">
        <v>14.3241405601553</v>
      </c>
      <c r="G393">
        <v>533.422590029679</v>
      </c>
      <c r="H393">
        <v>0.206919643838763</v>
      </c>
      <c r="I393">
        <v>0.153096634089398</v>
      </c>
      <c r="J393">
        <v>17.0455409453993</v>
      </c>
      <c r="K393">
        <v>2.85580122939788</v>
      </c>
    </row>
    <row r="394" spans="1:11">
      <c r="A394">
        <v>392</v>
      </c>
      <c r="B394">
        <v>51.3610325060227</v>
      </c>
      <c r="C394">
        <v>1733.63709877209</v>
      </c>
      <c r="D394">
        <v>0.614033015232603</v>
      </c>
      <c r="E394">
        <v>206.305124295536</v>
      </c>
      <c r="F394">
        <v>14.2911668336538</v>
      </c>
      <c r="G394">
        <v>531.779105839598</v>
      </c>
      <c r="H394">
        <v>0.206897813260252</v>
      </c>
      <c r="I394">
        <v>0.153130654064103</v>
      </c>
      <c r="J394">
        <v>17.0448043919506</v>
      </c>
      <c r="K394">
        <v>2.85580122939788</v>
      </c>
    </row>
    <row r="395" spans="1:11">
      <c r="A395">
        <v>393</v>
      </c>
      <c r="B395">
        <v>51.3913283360304</v>
      </c>
      <c r="C395">
        <v>1728.67730371261</v>
      </c>
      <c r="D395">
        <v>0.614050949752094</v>
      </c>
      <c r="E395">
        <v>205.751494797914</v>
      </c>
      <c r="F395">
        <v>14.3321700090316</v>
      </c>
      <c r="G395">
        <v>533.677887490626</v>
      </c>
      <c r="H395">
        <v>0.206892020457067</v>
      </c>
      <c r="I395">
        <v>0.15309021152336</v>
      </c>
      <c r="J395">
        <v>17.0430601522027</v>
      </c>
      <c r="K395">
        <v>2.85580122939788</v>
      </c>
    </row>
    <row r="396" spans="1:11">
      <c r="A396">
        <v>394</v>
      </c>
      <c r="B396">
        <v>51.4042594231599</v>
      </c>
      <c r="C396">
        <v>1730.40396840097</v>
      </c>
      <c r="D396">
        <v>0.61404569328581</v>
      </c>
      <c r="E396">
        <v>205.936525704499</v>
      </c>
      <c r="F396">
        <v>14.3178688098238</v>
      </c>
      <c r="G396">
        <v>533.04493013192</v>
      </c>
      <c r="H396">
        <v>0.206904733636705</v>
      </c>
      <c r="I396">
        <v>0.153103683110491</v>
      </c>
      <c r="J396">
        <v>17.0445255138029</v>
      </c>
      <c r="K396">
        <v>2.85580122939788</v>
      </c>
    </row>
    <row r="397" spans="1:11">
      <c r="A397">
        <v>395</v>
      </c>
      <c r="B397">
        <v>51.3915576716152</v>
      </c>
      <c r="C397">
        <v>1731.40957947495</v>
      </c>
      <c r="D397">
        <v>0.614042590280214</v>
      </c>
      <c r="E397">
        <v>206.050819998789</v>
      </c>
      <c r="F397">
        <v>14.3095529222363</v>
      </c>
      <c r="G397">
        <v>532.644775452356</v>
      </c>
      <c r="H397">
        <v>0.206903077122345</v>
      </c>
      <c r="I397">
        <v>0.153112037705624</v>
      </c>
      <c r="J397">
        <v>17.0446501852273</v>
      </c>
      <c r="K397">
        <v>2.85580122939788</v>
      </c>
    </row>
    <row r="398" spans="1:11">
      <c r="A398">
        <v>396</v>
      </c>
      <c r="B398">
        <v>51.5518980814259</v>
      </c>
      <c r="C398">
        <v>1729.77655049291</v>
      </c>
      <c r="D398">
        <v>0.614063218881838</v>
      </c>
      <c r="E398">
        <v>205.82006445683</v>
      </c>
      <c r="F398">
        <v>14.3230621322179</v>
      </c>
      <c r="G398">
        <v>533.585050401744</v>
      </c>
      <c r="H398">
        <v>0.206968312684854</v>
      </c>
      <c r="I398">
        <v>0.153094985297044</v>
      </c>
      <c r="J398">
        <v>17.0495077355331</v>
      </c>
      <c r="K398">
        <v>2.85580122939788</v>
      </c>
    </row>
    <row r="399" spans="1:11">
      <c r="A399">
        <v>397</v>
      </c>
      <c r="B399">
        <v>51.5442031352841</v>
      </c>
      <c r="C399">
        <v>1730.04970504</v>
      </c>
      <c r="D399">
        <v>0.6140619520315</v>
      </c>
      <c r="E399">
        <v>205.852553140651</v>
      </c>
      <c r="F399">
        <v>14.3208006887818</v>
      </c>
      <c r="G399">
        <v>533.476896942671</v>
      </c>
      <c r="H399">
        <v>0.206965864403717</v>
      </c>
      <c r="I399">
        <v>0.153097373752026</v>
      </c>
      <c r="J399">
        <v>17.0493817544283</v>
      </c>
      <c r="K399">
        <v>2.85580122939788</v>
      </c>
    </row>
    <row r="400" spans="1:11">
      <c r="A400">
        <v>398</v>
      </c>
      <c r="B400">
        <v>51.623191527987</v>
      </c>
      <c r="C400">
        <v>1732.0844679034</v>
      </c>
      <c r="D400">
        <v>0.614062886935614</v>
      </c>
      <c r="E400">
        <v>206.050209296548</v>
      </c>
      <c r="F400">
        <v>14.3039773559966</v>
      </c>
      <c r="G400">
        <v>532.891856290597</v>
      </c>
      <c r="H400">
        <v>0.207009049936195</v>
      </c>
      <c r="I400">
        <v>0.153111698354317</v>
      </c>
      <c r="J400">
        <v>17.0533915345901</v>
      </c>
      <c r="K400">
        <v>2.85580122939788</v>
      </c>
    </row>
    <row r="401" spans="1:11">
      <c r="A401">
        <v>399</v>
      </c>
      <c r="B401">
        <v>51.5782439772636</v>
      </c>
      <c r="C401">
        <v>1730.82044777086</v>
      </c>
      <c r="D401">
        <v>0.614062632417442</v>
      </c>
      <c r="E401">
        <v>205.926021294886</v>
      </c>
      <c r="F401">
        <v>14.3144235668537</v>
      </c>
      <c r="G401">
        <v>533.255013329857</v>
      </c>
      <c r="H401">
        <v>0.206984169339759</v>
      </c>
      <c r="I401">
        <v>0.15310268468742</v>
      </c>
      <c r="J401">
        <v>17.0510570008573</v>
      </c>
      <c r="K401">
        <v>2.85580122939788</v>
      </c>
    </row>
    <row r="402" spans="1:11">
      <c r="A402">
        <v>400</v>
      </c>
      <c r="B402">
        <v>51.6205641148436</v>
      </c>
      <c r="C402">
        <v>1729.15751606183</v>
      </c>
      <c r="D402">
        <v>0.61407096359455</v>
      </c>
      <c r="E402">
        <v>205.73008378309</v>
      </c>
      <c r="F402">
        <v>14.3281897556623</v>
      </c>
      <c r="G402">
        <v>533.951627281689</v>
      </c>
      <c r="H402">
        <v>0.206996495708645</v>
      </c>
      <c r="I402">
        <v>0.153088324010117</v>
      </c>
      <c r="J402">
        <v>17.0516326041958</v>
      </c>
      <c r="K402">
        <v>2.85580122939788</v>
      </c>
    </row>
    <row r="403" spans="1:11">
      <c r="A403">
        <v>401</v>
      </c>
      <c r="B403">
        <v>51.5719516294079</v>
      </c>
      <c r="C403">
        <v>1729.0032443604</v>
      </c>
      <c r="D403">
        <v>0.61406713078531</v>
      </c>
      <c r="E403">
        <v>205.728878584463</v>
      </c>
      <c r="F403">
        <v>14.3294681998869</v>
      </c>
      <c r="G403">
        <v>533.916422908659</v>
      </c>
      <c r="H403">
        <v>0.206974139431166</v>
      </c>
      <c r="I403">
        <v>0.153088306952361</v>
      </c>
      <c r="J403">
        <v>17.049785097463</v>
      </c>
      <c r="K403">
        <v>2.85580122939788</v>
      </c>
    </row>
    <row r="404" spans="1:11">
      <c r="A404">
        <v>402</v>
      </c>
      <c r="B404">
        <v>51.5457134909115</v>
      </c>
      <c r="C404">
        <v>1728.67502508083</v>
      </c>
      <c r="D404">
        <v>0.61406637606682</v>
      </c>
      <c r="E404">
        <v>205.701437811481</v>
      </c>
      <c r="F404">
        <v>14.3321889008058</v>
      </c>
      <c r="G404">
        <v>533.997596545656</v>
      </c>
      <c r="H404">
        <v>0.206961014301116</v>
      </c>
      <c r="I404">
        <v>0.153086349604701</v>
      </c>
      <c r="J404">
        <v>17.0486418059197</v>
      </c>
      <c r="K404">
        <v>2.85580122939788</v>
      </c>
    </row>
    <row r="405" spans="1:11">
      <c r="A405">
        <v>403</v>
      </c>
      <c r="B405">
        <v>51.5580969487251</v>
      </c>
      <c r="C405">
        <v>1728.86901348062</v>
      </c>
      <c r="D405">
        <v>0.614065831313488</v>
      </c>
      <c r="E405">
        <v>205.718595444792</v>
      </c>
      <c r="F405">
        <v>14.330580752144</v>
      </c>
      <c r="G405">
        <v>533.93235819435</v>
      </c>
      <c r="H405">
        <v>0.206967473988471</v>
      </c>
      <c r="I405">
        <v>0.153087571114344</v>
      </c>
      <c r="J405">
        <v>17.0492089414344</v>
      </c>
      <c r="K405">
        <v>2.85580122939788</v>
      </c>
    </row>
    <row r="406" spans="1:11">
      <c r="A406">
        <v>404</v>
      </c>
      <c r="B406">
        <v>51.5360296481127</v>
      </c>
      <c r="C406">
        <v>1731.67713978139</v>
      </c>
      <c r="D406">
        <v>0.614055689359253</v>
      </c>
      <c r="E406">
        <v>206.033635368391</v>
      </c>
      <c r="F406">
        <v>14.3073419625389</v>
      </c>
      <c r="G406">
        <v>532.858917410865</v>
      </c>
      <c r="H406">
        <v>0.206968570280495</v>
      </c>
      <c r="I406">
        <v>0.153110602033686</v>
      </c>
      <c r="J406">
        <v>17.0500141478124</v>
      </c>
      <c r="K406">
        <v>2.85580122939788</v>
      </c>
    </row>
    <row r="407" spans="1:11">
      <c r="A407">
        <v>405</v>
      </c>
      <c r="B407">
        <v>51.5960507530488</v>
      </c>
      <c r="C407">
        <v>1729.43483066129</v>
      </c>
      <c r="D407">
        <v>0.61406883749361</v>
      </c>
      <c r="E407">
        <v>205.768449273923</v>
      </c>
      <c r="F407">
        <v>14.3258922327186</v>
      </c>
      <c r="G407">
        <v>533.812144418352</v>
      </c>
      <c r="H407">
        <v>0.206986560409582</v>
      </c>
      <c r="I407">
        <v>0.153091166714757</v>
      </c>
      <c r="J407">
        <v>17.0509016021206</v>
      </c>
      <c r="K407">
        <v>2.85580122939788</v>
      </c>
    </row>
    <row r="408" spans="1:11">
      <c r="A408">
        <v>406</v>
      </c>
      <c r="B408">
        <v>51.6201387776306</v>
      </c>
      <c r="C408">
        <v>1732.06215309884</v>
      </c>
      <c r="D408">
        <v>0.61406350259167</v>
      </c>
      <c r="E408">
        <v>206.048720051888</v>
      </c>
      <c r="F408">
        <v>14.304161639487</v>
      </c>
      <c r="G408">
        <v>532.894598815925</v>
      </c>
      <c r="H408">
        <v>0.207007637595078</v>
      </c>
      <c r="I408">
        <v>0.153111593023565</v>
      </c>
      <c r="J408">
        <v>17.053272006873</v>
      </c>
      <c r="K408">
        <v>2.85580122939788</v>
      </c>
    </row>
    <row r="409" spans="1:11">
      <c r="A409">
        <v>407</v>
      </c>
      <c r="B409">
        <v>51.524260307933</v>
      </c>
      <c r="C409">
        <v>1729.94727872454</v>
      </c>
      <c r="D409">
        <v>0.614060000811121</v>
      </c>
      <c r="E409">
        <v>205.847795144646</v>
      </c>
      <c r="F409">
        <v>14.3216485914128</v>
      </c>
      <c r="G409">
        <v>533.476660266814</v>
      </c>
      <c r="H409">
        <v>0.206956498517833</v>
      </c>
      <c r="I409">
        <v>0.153097056338174</v>
      </c>
      <c r="J409">
        <v>17.0485986664199</v>
      </c>
      <c r="K409">
        <v>2.85580122939788</v>
      </c>
    </row>
    <row r="410" spans="1:11">
      <c r="A410">
        <v>408</v>
      </c>
      <c r="B410">
        <v>51.5748105922532</v>
      </c>
      <c r="C410">
        <v>1728.23529834413</v>
      </c>
      <c r="D410">
        <v>0.614071092143725</v>
      </c>
      <c r="E410">
        <v>205.643937464094</v>
      </c>
      <c r="F410">
        <v>14.3358355377314</v>
      </c>
      <c r="G410">
        <v>534.231947696586</v>
      </c>
      <c r="H410">
        <v>0.206972146163159</v>
      </c>
      <c r="I410">
        <v>0.153082122574872</v>
      </c>
      <c r="J410">
        <v>17.0494359187331</v>
      </c>
      <c r="K410">
        <v>2.85580122939788</v>
      </c>
    </row>
    <row r="411" spans="1:11">
      <c r="A411">
        <v>409</v>
      </c>
      <c r="B411">
        <v>51.5066389686153</v>
      </c>
      <c r="C411">
        <v>1728.97909211047</v>
      </c>
      <c r="D411">
        <v>0.614060755910041</v>
      </c>
      <c r="E411">
        <v>205.747246620787</v>
      </c>
      <c r="F411">
        <v>14.3296683693967</v>
      </c>
      <c r="G411">
        <v>533.786473357526</v>
      </c>
      <c r="H411">
        <v>0.206944941041622</v>
      </c>
      <c r="I411">
        <v>0.153089731757359</v>
      </c>
      <c r="J411">
        <v>17.0474138175928</v>
      </c>
      <c r="K411">
        <v>2.85580122939788</v>
      </c>
    </row>
    <row r="412" spans="1:11">
      <c r="A412">
        <v>410</v>
      </c>
      <c r="B412">
        <v>51.5535296197745</v>
      </c>
      <c r="C412">
        <v>1729.70273568018</v>
      </c>
      <c r="D412">
        <v>0.614063889288611</v>
      </c>
      <c r="E412">
        <v>205.811490335612</v>
      </c>
      <c r="F412">
        <v>14.3236733668117</v>
      </c>
      <c r="G412">
        <v>533.622189547625</v>
      </c>
      <c r="H412">
        <v>0.20696868763912</v>
      </c>
      <c r="I412">
        <v>0.15309436233438</v>
      </c>
      <c r="J412">
        <v>17.0495215096537</v>
      </c>
      <c r="K412">
        <v>2.85580122939788</v>
      </c>
    </row>
    <row r="413" spans="1:11">
      <c r="A413">
        <v>411</v>
      </c>
      <c r="B413">
        <v>51.5361930896712</v>
      </c>
      <c r="C413">
        <v>1731.77181739723</v>
      </c>
      <c r="D413">
        <v>0.61405567190604</v>
      </c>
      <c r="E413">
        <v>206.043874389162</v>
      </c>
      <c r="F413">
        <v>14.3065597665172</v>
      </c>
      <c r="G413">
        <v>532.815784696378</v>
      </c>
      <c r="H413">
        <v>0.206969139235455</v>
      </c>
      <c r="I413">
        <v>0.153111341355166</v>
      </c>
      <c r="J413">
        <v>17.0500810575538</v>
      </c>
      <c r="K413">
        <v>2.85580122939788</v>
      </c>
    </row>
    <row r="414" spans="1:11">
      <c r="A414">
        <v>412</v>
      </c>
      <c r="B414">
        <v>51.5707240174171</v>
      </c>
      <c r="C414">
        <v>1732.37891577437</v>
      </c>
      <c r="D414">
        <v>0.614057331993218</v>
      </c>
      <c r="E414">
        <v>206.099328009124</v>
      </c>
      <c r="F414">
        <v>14.3015461467268</v>
      </c>
      <c r="G414">
        <v>532.668015088136</v>
      </c>
      <c r="H414">
        <v>0.206986896202331</v>
      </c>
      <c r="I414">
        <v>0.153115346385276</v>
      </c>
      <c r="J414">
        <v>17.0516716600541</v>
      </c>
      <c r="K414">
        <v>2.85580122939788</v>
      </c>
    </row>
    <row r="415" spans="1:11">
      <c r="A415">
        <v>413</v>
      </c>
      <c r="B415">
        <v>51.5218027822699</v>
      </c>
      <c r="C415">
        <v>1730.7242736616</v>
      </c>
      <c r="D415">
        <v>0.614057368703281</v>
      </c>
      <c r="E415">
        <v>205.933788111098</v>
      </c>
      <c r="F415">
        <v>14.3152190008562</v>
      </c>
      <c r="G415">
        <v>533.185849806495</v>
      </c>
      <c r="H415">
        <v>0.206958431785068</v>
      </c>
      <c r="I415">
        <v>0.153103337233101</v>
      </c>
      <c r="J415">
        <v>17.0489526633951</v>
      </c>
      <c r="K415">
        <v>2.85580122939788</v>
      </c>
    </row>
    <row r="416" spans="1:11">
      <c r="A416">
        <v>414</v>
      </c>
      <c r="B416">
        <v>51.5679229491629</v>
      </c>
      <c r="C416">
        <v>1731.12585193916</v>
      </c>
      <c r="D416">
        <v>0.61406079238953</v>
      </c>
      <c r="E416">
        <v>205.962886062282</v>
      </c>
      <c r="F416">
        <v>14.3118982249676</v>
      </c>
      <c r="G416">
        <v>533.127390013084</v>
      </c>
      <c r="H416">
        <v>0.206980683665802</v>
      </c>
      <c r="I416">
        <v>0.153105394481181</v>
      </c>
      <c r="J416">
        <v>17.0508529014489</v>
      </c>
      <c r="K416">
        <v>2.85580122939788</v>
      </c>
    </row>
    <row r="417" spans="1:11">
      <c r="A417">
        <v>415</v>
      </c>
      <c r="B417">
        <v>51.4953729859219</v>
      </c>
      <c r="C417">
        <v>1731.93706943662</v>
      </c>
      <c r="D417">
        <v>0.614051282584512</v>
      </c>
      <c r="E417">
        <v>206.07512838692</v>
      </c>
      <c r="F417">
        <v>14.3051947121975</v>
      </c>
      <c r="G417">
        <v>532.66644279287</v>
      </c>
      <c r="H417">
        <v>0.206951593622541</v>
      </c>
      <c r="I417">
        <v>0.153113673409152</v>
      </c>
      <c r="J417">
        <v>17.0487037383655</v>
      </c>
      <c r="K417">
        <v>2.85580122939788</v>
      </c>
    </row>
    <row r="418" spans="1:11">
      <c r="A418">
        <v>416</v>
      </c>
      <c r="B418">
        <v>51.50820110479</v>
      </c>
      <c r="C418">
        <v>1731.9964053349</v>
      </c>
      <c r="D418">
        <v>0.614052375284724</v>
      </c>
      <c r="E418">
        <v>206.07751197672</v>
      </c>
      <c r="F418">
        <v>14.3047046352114</v>
      </c>
      <c r="G418">
        <v>532.673431054543</v>
      </c>
      <c r="H418">
        <v>0.206957534716924</v>
      </c>
      <c r="I418">
        <v>0.153113832174336</v>
      </c>
      <c r="J418">
        <v>17.0491996334645</v>
      </c>
      <c r="K418">
        <v>2.85580122939788</v>
      </c>
    </row>
    <row r="419" spans="1:11">
      <c r="A419">
        <v>417</v>
      </c>
      <c r="B419">
        <v>51.5032333281529</v>
      </c>
      <c r="C419">
        <v>1733.79744531146</v>
      </c>
      <c r="D419">
        <v>0.614046201616585</v>
      </c>
      <c r="E419">
        <v>206.276489311871</v>
      </c>
      <c r="F419">
        <v>14.2898451457304</v>
      </c>
      <c r="G419">
        <v>531.987926336851</v>
      </c>
      <c r="H419">
        <v>0.20696248491827</v>
      </c>
      <c r="I419">
        <v>0.153128351054896</v>
      </c>
      <c r="J419">
        <v>17.0500545316354</v>
      </c>
      <c r="K419">
        <v>2.85580122939788</v>
      </c>
    </row>
    <row r="420" spans="1:11">
      <c r="A420">
        <v>418</v>
      </c>
      <c r="B420">
        <v>51.505944708011</v>
      </c>
      <c r="C420">
        <v>1733.89109725792</v>
      </c>
      <c r="D420">
        <v>0.614046154523652</v>
      </c>
      <c r="E420">
        <v>206.285903495792</v>
      </c>
      <c r="F420">
        <v>14.2890733142037</v>
      </c>
      <c r="G420">
        <v>531.961336387299</v>
      </c>
      <c r="H420">
        <v>0.206964032605172</v>
      </c>
      <c r="I420">
        <v>0.153129036481294</v>
      </c>
      <c r="J420">
        <v>17.0502042209494</v>
      </c>
      <c r="K420">
        <v>2.85580122939788</v>
      </c>
    </row>
    <row r="421" spans="1:11">
      <c r="A421">
        <v>419</v>
      </c>
      <c r="B421">
        <v>51.4997072687527</v>
      </c>
      <c r="C421">
        <v>1733.29569056861</v>
      </c>
      <c r="D421">
        <v>0.61404778633104</v>
      </c>
      <c r="E421">
        <v>206.222636663228</v>
      </c>
      <c r="F421">
        <v>14.2939817726287</v>
      </c>
      <c r="G421">
        <v>532.169701144167</v>
      </c>
      <c r="H421">
        <v>0.206958917561831</v>
      </c>
      <c r="I421">
        <v>0.153124428578228</v>
      </c>
      <c r="J421">
        <v>17.0496396245016</v>
      </c>
      <c r="K421">
        <v>2.85580122939788</v>
      </c>
    </row>
    <row r="422" spans="1:11">
      <c r="A422">
        <v>420</v>
      </c>
      <c r="B422">
        <v>51.5019675802381</v>
      </c>
      <c r="C422">
        <v>1732.89026913211</v>
      </c>
      <c r="D422">
        <v>0.614049005387636</v>
      </c>
      <c r="E422">
        <v>206.177446961732</v>
      </c>
      <c r="F422">
        <v>14.2973259466522</v>
      </c>
      <c r="G422">
        <v>532.321620993592</v>
      </c>
      <c r="H422">
        <v>0.206958357573251</v>
      </c>
      <c r="I422">
        <v>0.153121126128082</v>
      </c>
      <c r="J422">
        <v>17.049490563812</v>
      </c>
      <c r="K422">
        <v>2.85580122939788</v>
      </c>
    </row>
    <row r="423" spans="1:11">
      <c r="A423">
        <v>421</v>
      </c>
      <c r="B423">
        <v>51.544885855113</v>
      </c>
      <c r="C423">
        <v>1734.22626233929</v>
      </c>
      <c r="D423">
        <v>0.614049356837889</v>
      </c>
      <c r="E423">
        <v>206.309999920772</v>
      </c>
      <c r="F423">
        <v>14.2863117377451</v>
      </c>
      <c r="G423">
        <v>531.912486352071</v>
      </c>
      <c r="H423">
        <v>0.206982864160121</v>
      </c>
      <c r="I423">
        <v>0.153130737241345</v>
      </c>
      <c r="J423">
        <v>17.0518074143216</v>
      </c>
      <c r="K423">
        <v>2.85580122939788</v>
      </c>
    </row>
    <row r="424" spans="1:11">
      <c r="A424">
        <v>422</v>
      </c>
      <c r="B424">
        <v>51.5487937967233</v>
      </c>
      <c r="C424">
        <v>1734.58228219194</v>
      </c>
      <c r="D424">
        <v>0.614048835409733</v>
      </c>
      <c r="E424">
        <v>206.34779830242</v>
      </c>
      <c r="F424">
        <v>14.2833794982935</v>
      </c>
      <c r="G424">
        <v>531.793521009833</v>
      </c>
      <c r="H424">
        <v>0.2069859636017</v>
      </c>
      <c r="I424">
        <v>0.153133493623118</v>
      </c>
      <c r="J424">
        <v>17.0521488870541</v>
      </c>
      <c r="K424">
        <v>2.85580122939788</v>
      </c>
    </row>
    <row r="425" spans="1:11">
      <c r="A425">
        <v>423</v>
      </c>
      <c r="B425">
        <v>51.4787456975623</v>
      </c>
      <c r="C425">
        <v>1734.49527408196</v>
      </c>
      <c r="D425">
        <v>0.614041689037871</v>
      </c>
      <c r="E425">
        <v>206.360856567962</v>
      </c>
      <c r="F425">
        <v>14.2840960005941</v>
      </c>
      <c r="G425">
        <v>531.673682886355</v>
      </c>
      <c r="H425">
        <v>0.206954326793764</v>
      </c>
      <c r="I425">
        <v>0.153134535100418</v>
      </c>
      <c r="J425">
        <v>17.0495719245287</v>
      </c>
      <c r="K425">
        <v>2.85580122939788</v>
      </c>
    </row>
    <row r="426" spans="1:11">
      <c r="A426">
        <v>424</v>
      </c>
      <c r="B426">
        <v>51.5322389173541</v>
      </c>
      <c r="C426">
        <v>1734.15240247172</v>
      </c>
      <c r="D426">
        <v>0.614048118682588</v>
      </c>
      <c r="E426">
        <v>206.305988558807</v>
      </c>
      <c r="F426">
        <v>14.2869202108478</v>
      </c>
      <c r="G426">
        <v>531.912587505237</v>
      </c>
      <c r="H426">
        <v>0.206976916577566</v>
      </c>
      <c r="I426">
        <v>0.15313046094443</v>
      </c>
      <c r="J426">
        <v>17.051308316264</v>
      </c>
      <c r="K426">
        <v>2.85580122939788</v>
      </c>
    </row>
    <row r="427" spans="1:11">
      <c r="A427">
        <v>425</v>
      </c>
      <c r="B427">
        <v>51.5793546012642</v>
      </c>
      <c r="C427">
        <v>1733.84268327714</v>
      </c>
      <c r="D427">
        <v>0.614053711716651</v>
      </c>
      <c r="E427">
        <v>206.25684156072</v>
      </c>
      <c r="F427">
        <v>14.289472307104</v>
      </c>
      <c r="G427">
        <v>532.126723279368</v>
      </c>
      <c r="H427">
        <v>0.206996739925005</v>
      </c>
      <c r="I427">
        <v>0.153126813678316</v>
      </c>
      <c r="J427">
        <v>17.0528318146411</v>
      </c>
      <c r="K427">
        <v>2.85580122939788</v>
      </c>
    </row>
    <row r="428" spans="1:11">
      <c r="A428">
        <v>426</v>
      </c>
      <c r="B428">
        <v>51.5514956334109</v>
      </c>
      <c r="C428">
        <v>1734.91321738594</v>
      </c>
      <c r="D428">
        <v>0.614048203149164</v>
      </c>
      <c r="E428">
        <v>206.38317338175</v>
      </c>
      <c r="F428">
        <v>14.280654939556</v>
      </c>
      <c r="G428">
        <v>531.674149544371</v>
      </c>
      <c r="H428">
        <v>0.206988513786831</v>
      </c>
      <c r="I428">
        <v>0.153136068680196</v>
      </c>
      <c r="J428">
        <v>17.0524383168845</v>
      </c>
      <c r="K428">
        <v>2.85580122939788</v>
      </c>
    </row>
    <row r="429" spans="1:11">
      <c r="A429">
        <v>427</v>
      </c>
      <c r="B429">
        <v>51.5650565347657</v>
      </c>
      <c r="C429">
        <v>1734.66852607904</v>
      </c>
      <c r="D429">
        <v>0.614049447602406</v>
      </c>
      <c r="E429">
        <v>206.351929963231</v>
      </c>
      <c r="F429">
        <v>14.282669360218</v>
      </c>
      <c r="G429">
        <v>531.784161721931</v>
      </c>
      <c r="H429">
        <v>0.206993675281356</v>
      </c>
      <c r="I429">
        <v>0.153133765038498</v>
      </c>
      <c r="J429">
        <v>17.052790620472</v>
      </c>
      <c r="K429">
        <v>2.85580122939788</v>
      </c>
    </row>
    <row r="430" spans="1:11">
      <c r="A430">
        <v>428</v>
      </c>
      <c r="B430">
        <v>51.5429200525194</v>
      </c>
      <c r="C430">
        <v>1734.54675404496</v>
      </c>
      <c r="D430">
        <v>0.614048336373607</v>
      </c>
      <c r="E430">
        <v>206.345771175065</v>
      </c>
      <c r="F430">
        <v>14.2836720600276</v>
      </c>
      <c r="G430">
        <v>531.791104778817</v>
      </c>
      <c r="H430">
        <v>0.206983238826693</v>
      </c>
      <c r="I430">
        <v>0.15313335068985</v>
      </c>
      <c r="J430">
        <v>17.0519192413379</v>
      </c>
      <c r="K430">
        <v>2.85580122939788</v>
      </c>
    </row>
    <row r="431" spans="1:11">
      <c r="A431">
        <v>429</v>
      </c>
      <c r="B431">
        <v>51.5261296016431</v>
      </c>
      <c r="C431">
        <v>1734.21078201765</v>
      </c>
      <c r="D431">
        <v>0.614047755478488</v>
      </c>
      <c r="E431">
        <v>206.314420613112</v>
      </c>
      <c r="F431">
        <v>14.2864392635932</v>
      </c>
      <c r="G431">
        <v>531.886868728881</v>
      </c>
      <c r="H431">
        <v>0.206974329100437</v>
      </c>
      <c r="I431">
        <v>0.153131090966025</v>
      </c>
      <c r="J431">
        <v>17.0511164523272</v>
      </c>
      <c r="K431">
        <v>2.85580122939788</v>
      </c>
    </row>
    <row r="432" spans="1:11">
      <c r="A432">
        <v>430</v>
      </c>
      <c r="B432">
        <v>51.5352368415479</v>
      </c>
      <c r="C432">
        <v>1735.54280303554</v>
      </c>
      <c r="D432">
        <v>0.614044599718895</v>
      </c>
      <c r="E432">
        <v>206.457473823282</v>
      </c>
      <c r="F432">
        <v>14.2754744879987</v>
      </c>
      <c r="G432">
        <v>531.410964868009</v>
      </c>
      <c r="H432">
        <v>0.20698366610674</v>
      </c>
      <c r="I432">
        <v>0.153141514395568</v>
      </c>
      <c r="J432">
        <v>17.0522069686612</v>
      </c>
      <c r="K432">
        <v>2.85580122939788</v>
      </c>
    </row>
    <row r="433" spans="1:11">
      <c r="A433">
        <v>431</v>
      </c>
      <c r="B433">
        <v>51.5451797328522</v>
      </c>
      <c r="C433">
        <v>1734.36468277528</v>
      </c>
      <c r="D433">
        <v>0.614049637318447</v>
      </c>
      <c r="E433">
        <v>206.325123147296</v>
      </c>
      <c r="F433">
        <v>14.2851715406925</v>
      </c>
      <c r="G433">
        <v>531.870149950674</v>
      </c>
      <c r="H433">
        <v>0.206983476190898</v>
      </c>
      <c r="I433">
        <v>0.153131846237851</v>
      </c>
      <c r="J433">
        <v>17.0518948268553</v>
      </c>
      <c r="K433">
        <v>2.85580122939788</v>
      </c>
    </row>
    <row r="434" spans="1:11">
      <c r="A434">
        <v>432</v>
      </c>
      <c r="B434">
        <v>51.5359134515593</v>
      </c>
      <c r="C434">
        <v>1733.66888035634</v>
      </c>
      <c r="D434">
        <v>0.614050242618386</v>
      </c>
      <c r="E434">
        <v>206.251818267372</v>
      </c>
      <c r="F434">
        <v>14.2909048482609</v>
      </c>
      <c r="G434">
        <v>532.102795293188</v>
      </c>
      <c r="H434">
        <v>0.206976629709708</v>
      </c>
      <c r="I434">
        <v>0.153126506134748</v>
      </c>
      <c r="J434">
        <v>17.0511639423257</v>
      </c>
      <c r="K434">
        <v>2.85580122939788</v>
      </c>
    </row>
    <row r="435" spans="1:11">
      <c r="A435">
        <v>433</v>
      </c>
      <c r="B435">
        <v>51.6403516436643</v>
      </c>
      <c r="C435">
        <v>1734.34309056953</v>
      </c>
      <c r="D435">
        <v>0.614058696902528</v>
      </c>
      <c r="E435">
        <v>206.292096275207</v>
      </c>
      <c r="F435">
        <v>14.2853493880658</v>
      </c>
      <c r="G435">
        <v>532.080080362914</v>
      </c>
      <c r="H435">
        <v>0.207025837341557</v>
      </c>
      <c r="I435">
        <v>0.153129314563125</v>
      </c>
      <c r="J435">
        <v>17.0553114036805</v>
      </c>
      <c r="K435">
        <v>2.85580122939788</v>
      </c>
    </row>
    <row r="436" spans="1:11">
      <c r="A436">
        <v>434</v>
      </c>
      <c r="B436">
        <v>51.5240034470174</v>
      </c>
      <c r="C436">
        <v>1734.63486298218</v>
      </c>
      <c r="D436">
        <v>0.614046264634507</v>
      </c>
      <c r="E436">
        <v>206.361556204287</v>
      </c>
      <c r="F436">
        <v>14.282946536062</v>
      </c>
      <c r="G436">
        <v>531.7213478196</v>
      </c>
      <c r="H436">
        <v>0.206975099951454</v>
      </c>
      <c r="I436">
        <v>0.153134529320683</v>
      </c>
      <c r="J436">
        <v>17.0512852306302</v>
      </c>
      <c r="K436">
        <v>2.85580122939788</v>
      </c>
    </row>
    <row r="437" spans="1:11">
      <c r="A437">
        <v>435</v>
      </c>
      <c r="B437">
        <v>51.5840365904209</v>
      </c>
      <c r="C437">
        <v>1734.64853109046</v>
      </c>
      <c r="D437">
        <v>0.614052041881667</v>
      </c>
      <c r="E437">
        <v>206.343677123982</v>
      </c>
      <c r="F437">
        <v>14.2828339940361</v>
      </c>
      <c r="G437">
        <v>531.841620381019</v>
      </c>
      <c r="H437">
        <v>0.207001986079167</v>
      </c>
      <c r="I437">
        <v>0.153133145683172</v>
      </c>
      <c r="J437">
        <v>17.0534594312682</v>
      </c>
      <c r="K437">
        <v>2.85580122939788</v>
      </c>
    </row>
    <row r="438" spans="1:11">
      <c r="A438">
        <v>436</v>
      </c>
      <c r="B438">
        <v>51.5404776359141</v>
      </c>
      <c r="C438">
        <v>1733.55086513293</v>
      </c>
      <c r="D438">
        <v>0.614051213890851</v>
      </c>
      <c r="E438">
        <v>206.237406630854</v>
      </c>
      <c r="F438">
        <v>14.2918777325082</v>
      </c>
      <c r="G438">
        <v>532.156556401149</v>
      </c>
      <c r="H438">
        <v>0.206978207738089</v>
      </c>
      <c r="I438">
        <v>0.153125448734257</v>
      </c>
      <c r="J438">
        <v>17.0512614807412</v>
      </c>
      <c r="K438">
        <v>2.85580122939788</v>
      </c>
    </row>
    <row r="439" spans="1:11">
      <c r="A439">
        <v>437</v>
      </c>
      <c r="B439">
        <v>51.5453671445267</v>
      </c>
      <c r="C439">
        <v>1733.80475719077</v>
      </c>
      <c r="D439">
        <v>0.614051010841593</v>
      </c>
      <c r="E439">
        <v>206.263684596909</v>
      </c>
      <c r="F439">
        <v>14.2897848819534</v>
      </c>
      <c r="G439">
        <v>532.076087607719</v>
      </c>
      <c r="H439">
        <v>0.206981357210497</v>
      </c>
      <c r="I439">
        <v>0.153127362320939</v>
      </c>
      <c r="J439">
        <v>17.0515816443585</v>
      </c>
      <c r="K439">
        <v>2.85580122939788</v>
      </c>
    </row>
    <row r="440" spans="1:11">
      <c r="A440">
        <v>438</v>
      </c>
      <c r="B440">
        <v>51.5449260922634</v>
      </c>
      <c r="C440">
        <v>1733.81047588104</v>
      </c>
      <c r="D440">
        <v>0.614050772392011</v>
      </c>
      <c r="E440">
        <v>206.264422243102</v>
      </c>
      <c r="F440">
        <v>14.2897377494352</v>
      </c>
      <c r="G440">
        <v>532.068586314398</v>
      </c>
      <c r="H440">
        <v>0.206981227460724</v>
      </c>
      <c r="I440">
        <v>0.153127413218224</v>
      </c>
      <c r="J440">
        <v>17.0515709536503</v>
      </c>
      <c r="K440">
        <v>2.85580122939788</v>
      </c>
    </row>
    <row r="441" spans="1:11">
      <c r="A441">
        <v>439</v>
      </c>
      <c r="B441">
        <v>51.5828971669503</v>
      </c>
      <c r="C441">
        <v>1732.08895658875</v>
      </c>
      <c r="D441">
        <v>0.614060029929037</v>
      </c>
      <c r="E441">
        <v>206.06357176065</v>
      </c>
      <c r="F441">
        <v>14.3039402874307</v>
      </c>
      <c r="G441">
        <v>532.79804976296</v>
      </c>
      <c r="H441">
        <v>0.206991252822147</v>
      </c>
      <c r="I441">
        <v>0.153112717799652</v>
      </c>
      <c r="J441">
        <v>17.051949926162</v>
      </c>
      <c r="K441">
        <v>2.85580122939788</v>
      </c>
    </row>
    <row r="442" spans="1:11">
      <c r="A442">
        <v>440</v>
      </c>
      <c r="B442">
        <v>51.5502196557087</v>
      </c>
      <c r="C442">
        <v>1733.64158918541</v>
      </c>
      <c r="D442">
        <v>0.614051682593754</v>
      </c>
      <c r="E442">
        <v>206.244185499104</v>
      </c>
      <c r="F442">
        <v>14.2911298172103</v>
      </c>
      <c r="G442">
        <v>532.139897731652</v>
      </c>
      <c r="H442">
        <v>0.206982950190939</v>
      </c>
      <c r="I442">
        <v>0.153125927910627</v>
      </c>
      <c r="J442">
        <v>17.0516666771923</v>
      </c>
      <c r="K442">
        <v>2.85580122939788</v>
      </c>
    </row>
    <row r="443" spans="1:11">
      <c r="A443">
        <v>441</v>
      </c>
      <c r="B443">
        <v>51.5473724676422</v>
      </c>
      <c r="C443">
        <v>1733.79525632876</v>
      </c>
      <c r="D443">
        <v>0.614051050116636</v>
      </c>
      <c r="E443">
        <v>206.261965115232</v>
      </c>
      <c r="F443">
        <v>14.2898631872053</v>
      </c>
      <c r="G443">
        <v>532.079445913414</v>
      </c>
      <c r="H443">
        <v>0.206982259831089</v>
      </c>
      <c r="I443">
        <v>0.153127230805642</v>
      </c>
      <c r="J443">
        <v>17.0516504667515</v>
      </c>
      <c r="K443">
        <v>2.85580122939788</v>
      </c>
    </row>
    <row r="444" spans="1:11">
      <c r="A444">
        <v>442</v>
      </c>
      <c r="B444">
        <v>51.5387029350524</v>
      </c>
      <c r="C444">
        <v>1732.66296903258</v>
      </c>
      <c r="D444">
        <v>0.614053420692267</v>
      </c>
      <c r="E444">
        <v>206.140632499147</v>
      </c>
      <c r="F444">
        <v>14.2992015471982</v>
      </c>
      <c r="G444">
        <v>532.478315513212</v>
      </c>
      <c r="H444">
        <v>0.206973942001599</v>
      </c>
      <c r="I444">
        <v>0.153118387419545</v>
      </c>
      <c r="J444">
        <v>17.0506910102143</v>
      </c>
      <c r="K444">
        <v>2.85580122939788</v>
      </c>
    </row>
    <row r="445" spans="1:11">
      <c r="A445">
        <v>443</v>
      </c>
      <c r="B445">
        <v>51.5384772342367</v>
      </c>
      <c r="C445">
        <v>1733.8092866724</v>
      </c>
      <c r="D445">
        <v>0.614050059528135</v>
      </c>
      <c r="E445">
        <v>206.266366204669</v>
      </c>
      <c r="F445">
        <v>14.2897475506745</v>
      </c>
      <c r="G445">
        <v>532.054447731995</v>
      </c>
      <c r="H445">
        <v>0.206978350483264</v>
      </c>
      <c r="I445">
        <v>0.153127562757123</v>
      </c>
      <c r="J445">
        <v>17.0513378884588</v>
      </c>
      <c r="K445">
        <v>2.85580122939788</v>
      </c>
    </row>
    <row r="446" spans="1:11">
      <c r="A446">
        <v>444</v>
      </c>
      <c r="B446">
        <v>51.5335295079445</v>
      </c>
      <c r="C446">
        <v>1733.24011997986</v>
      </c>
      <c r="D446">
        <v>0.614051000561277</v>
      </c>
      <c r="E446">
        <v>206.205548633792</v>
      </c>
      <c r="F446">
        <v>14.2944400616872</v>
      </c>
      <c r="G446">
        <v>532.25076034363</v>
      </c>
      <c r="H446">
        <v>0.206973931595626</v>
      </c>
      <c r="I446">
        <v>0.153123128732523</v>
      </c>
      <c r="J446">
        <v>17.0508356212871</v>
      </c>
      <c r="K446">
        <v>2.85580122939788</v>
      </c>
    </row>
    <row r="447" spans="1:11">
      <c r="A447">
        <v>445</v>
      </c>
      <c r="B447">
        <v>51.5284574109632</v>
      </c>
      <c r="C447">
        <v>1733.18190209167</v>
      </c>
      <c r="D447">
        <v>0.61405080055008</v>
      </c>
      <c r="E447">
        <v>206.200827101269</v>
      </c>
      <c r="F447">
        <v>14.2949202144699</v>
      </c>
      <c r="G447">
        <v>532.264920400823</v>
      </c>
      <c r="H447">
        <v>0.206971402261189</v>
      </c>
      <c r="I447">
        <v>0.153122793459102</v>
      </c>
      <c r="J447">
        <v>17.0506174184979</v>
      </c>
      <c r="K447">
        <v>2.85580122939788</v>
      </c>
    </row>
    <row r="448" spans="1:11">
      <c r="A448">
        <v>446</v>
      </c>
      <c r="B448">
        <v>51.5420222123414</v>
      </c>
      <c r="C448">
        <v>1733.08341352363</v>
      </c>
      <c r="D448">
        <v>0.614052530164186</v>
      </c>
      <c r="E448">
        <v>206.185634766841</v>
      </c>
      <c r="F448">
        <v>14.2957325736508</v>
      </c>
      <c r="G448">
        <v>532.328102906349</v>
      </c>
      <c r="H448">
        <v>0.2069771030003</v>
      </c>
      <c r="I448">
        <v>0.153121665431711</v>
      </c>
      <c r="J448">
        <v>17.0510527859203</v>
      </c>
      <c r="K448">
        <v>2.85580122939788</v>
      </c>
    </row>
    <row r="449" spans="1:11">
      <c r="A449">
        <v>447</v>
      </c>
      <c r="B449">
        <v>51.5239962461529</v>
      </c>
      <c r="C449">
        <v>1733.11642686485</v>
      </c>
      <c r="D449">
        <v>0.614050450170418</v>
      </c>
      <c r="E449">
        <v>206.195074930079</v>
      </c>
      <c r="F449">
        <v>14.2954602607869</v>
      </c>
      <c r="G449">
        <v>532.277692772252</v>
      </c>
      <c r="H449">
        <v>0.206969171234137</v>
      </c>
      <c r="I449">
        <v>0.15312237798309</v>
      </c>
      <c r="J449">
        <v>17.0504199994333</v>
      </c>
      <c r="K449">
        <v>2.85580122939788</v>
      </c>
    </row>
    <row r="450" spans="1:11">
      <c r="A450">
        <v>448</v>
      </c>
      <c r="B450">
        <v>51.5380831947881</v>
      </c>
      <c r="C450">
        <v>1733.09476979077</v>
      </c>
      <c r="D450">
        <v>0.614051844024182</v>
      </c>
      <c r="E450">
        <v>206.18814486906</v>
      </c>
      <c r="F450">
        <v>14.2956388995131</v>
      </c>
      <c r="G450">
        <v>532.313704983853</v>
      </c>
      <c r="H450">
        <v>0.206975395977124</v>
      </c>
      <c r="I450">
        <v>0.153121852566265</v>
      </c>
      <c r="J450">
        <v>17.0509168234349</v>
      </c>
      <c r="K450">
        <v>2.85580122939788</v>
      </c>
    </row>
    <row r="451" spans="1:11">
      <c r="A451">
        <v>449</v>
      </c>
      <c r="B451">
        <v>51.5634173110755</v>
      </c>
      <c r="C451">
        <v>1733.14572116985</v>
      </c>
      <c r="D451">
        <v>0.614054213505265</v>
      </c>
      <c r="E451">
        <v>206.185570787943</v>
      </c>
      <c r="F451">
        <v>14.2952186333417</v>
      </c>
      <c r="G451">
        <v>532.349503198092</v>
      </c>
      <c r="H451">
        <v>0.206986894815244</v>
      </c>
      <c r="I451">
        <v>0.153121632735897</v>
      </c>
      <c r="J451">
        <v>17.0518592527306</v>
      </c>
      <c r="K451">
        <v>2.85580122939788</v>
      </c>
    </row>
    <row r="452" spans="1:11">
      <c r="A452">
        <v>450</v>
      </c>
      <c r="B452">
        <v>51.5985545640702</v>
      </c>
      <c r="C452">
        <v>1732.34447462349</v>
      </c>
      <c r="D452">
        <v>0.614059945940534</v>
      </c>
      <c r="E452">
        <v>206.086414092282</v>
      </c>
      <c r="F452">
        <v>14.3018304791537</v>
      </c>
      <c r="G452">
        <v>532.718857702059</v>
      </c>
      <c r="H452">
        <v>0.206999418266836</v>
      </c>
      <c r="I452">
        <v>0.153114350683545</v>
      </c>
      <c r="J452">
        <v>17.0526693662617</v>
      </c>
      <c r="K452">
        <v>2.85580122939788</v>
      </c>
    </row>
    <row r="453" spans="1:11">
      <c r="A453">
        <v>451</v>
      </c>
      <c r="B453">
        <v>51.604199703129</v>
      </c>
      <c r="C453">
        <v>1732.57659169251</v>
      </c>
      <c r="D453">
        <v>0.614059980024688</v>
      </c>
      <c r="E453">
        <v>206.110049253511</v>
      </c>
      <c r="F453">
        <v>14.2999144316967</v>
      </c>
      <c r="G453">
        <v>532.646932662557</v>
      </c>
      <c r="H453">
        <v>0.207002837146674</v>
      </c>
      <c r="I453">
        <v>0.153116069541194</v>
      </c>
      <c r="J453">
        <v>17.0530050419173</v>
      </c>
      <c r="K453">
        <v>2.85580122939788</v>
      </c>
    </row>
    <row r="454" spans="1:11">
      <c r="A454">
        <v>452</v>
      </c>
      <c r="B454">
        <v>51.608551681489</v>
      </c>
      <c r="C454">
        <v>1732.30120952578</v>
      </c>
      <c r="D454">
        <v>0.614060925686725</v>
      </c>
      <c r="E454">
        <v>206.078434143843</v>
      </c>
      <c r="F454">
        <v>14.3021876745938</v>
      </c>
      <c r="G454">
        <v>532.753322407306</v>
      </c>
      <c r="H454">
        <v>0.207003729948159</v>
      </c>
      <c r="I454">
        <v>0.153113753373384</v>
      </c>
      <c r="J454">
        <v>17.0530066966403</v>
      </c>
      <c r="K454">
        <v>2.85580122939788</v>
      </c>
    </row>
    <row r="455" spans="1:11">
      <c r="A455">
        <v>453</v>
      </c>
      <c r="B455">
        <v>51.6048921524364</v>
      </c>
      <c r="C455">
        <v>1731.95039432666</v>
      </c>
      <c r="D455">
        <v>0.614061637814002</v>
      </c>
      <c r="E455">
        <v>206.041155387653</v>
      </c>
      <c r="F455">
        <v>14.3050846541108</v>
      </c>
      <c r="G455">
        <v>532.875092143518</v>
      </c>
      <c r="H455">
        <v>0.207000717463047</v>
      </c>
      <c r="I455">
        <v>0.153111037415456</v>
      </c>
      <c r="J455">
        <v>17.0526745250893</v>
      </c>
      <c r="K455">
        <v>2.85580122939788</v>
      </c>
    </row>
    <row r="456" spans="1:11">
      <c r="A456">
        <v>454</v>
      </c>
      <c r="B456">
        <v>51.6178482099216</v>
      </c>
      <c r="C456">
        <v>1733.06521722121</v>
      </c>
      <c r="D456">
        <v>0.614059276049719</v>
      </c>
      <c r="E456">
        <v>206.159174560321</v>
      </c>
      <c r="F456">
        <v>14.2958826715643</v>
      </c>
      <c r="G456">
        <v>532.488027721863</v>
      </c>
      <c r="H456">
        <v>0.207010905989617</v>
      </c>
      <c r="I456">
        <v>0.153119631661441</v>
      </c>
      <c r="J456">
        <v>17.0537787928175</v>
      </c>
      <c r="K456">
        <v>2.85580122939788</v>
      </c>
    </row>
    <row r="457" spans="1:11">
      <c r="A457">
        <v>455</v>
      </c>
      <c r="B457">
        <v>51.6060613112897</v>
      </c>
      <c r="C457">
        <v>1732.03795841736</v>
      </c>
      <c r="D457">
        <v>0.614061435900447</v>
      </c>
      <c r="E457">
        <v>206.050395882638</v>
      </c>
      <c r="F457">
        <v>14.3043614530263</v>
      </c>
      <c r="G457">
        <v>532.847009821247</v>
      </c>
      <c r="H457">
        <v>0.207001558000916</v>
      </c>
      <c r="I457">
        <v>0.153111711904459</v>
      </c>
      <c r="J457">
        <v>17.052764926615</v>
      </c>
      <c r="K457">
        <v>2.85580122939788</v>
      </c>
    </row>
    <row r="458" spans="1:11">
      <c r="A458">
        <v>456</v>
      </c>
      <c r="B458">
        <v>51.6227464131334</v>
      </c>
      <c r="C458">
        <v>1732.83370518208</v>
      </c>
      <c r="D458">
        <v>0.614060647998439</v>
      </c>
      <c r="E458">
        <v>206.132219494007</v>
      </c>
      <c r="F458">
        <v>14.2977926465022</v>
      </c>
      <c r="G458">
        <v>532.584760394152</v>
      </c>
      <c r="H458">
        <v>0.207012176974544</v>
      </c>
      <c r="I458">
        <v>0.153117658700534</v>
      </c>
      <c r="J458">
        <v>17.0538233668592</v>
      </c>
      <c r="K458">
        <v>2.85580122939788</v>
      </c>
    </row>
    <row r="459" spans="1:11">
      <c r="A459">
        <v>457</v>
      </c>
      <c r="B459">
        <v>51.6200070918994</v>
      </c>
      <c r="C459">
        <v>1732.75606928793</v>
      </c>
      <c r="D459">
        <v>0.614060614701996</v>
      </c>
      <c r="E459">
        <v>206.124598774931</v>
      </c>
      <c r="F459">
        <v>14.2984332571088</v>
      </c>
      <c r="G459">
        <v>532.608456730802</v>
      </c>
      <c r="H459">
        <v>0.207010639489156</v>
      </c>
      <c r="I459">
        <v>0.153117106788741</v>
      </c>
      <c r="J459">
        <v>17.0536796803813</v>
      </c>
      <c r="K459">
        <v>2.85580122939788</v>
      </c>
    </row>
    <row r="460" spans="1:11">
      <c r="A460">
        <v>458</v>
      </c>
      <c r="B460">
        <v>51.6369210548482</v>
      </c>
      <c r="C460">
        <v>1732.89196882905</v>
      </c>
      <c r="D460">
        <v>0.614061581303135</v>
      </c>
      <c r="E460">
        <v>206.134006593928</v>
      </c>
      <c r="F460">
        <v>14.2973119232038</v>
      </c>
      <c r="G460">
        <v>532.587859662575</v>
      </c>
      <c r="H460">
        <v>0.207018774482613</v>
      </c>
      <c r="I460">
        <v>0.153117766771618</v>
      </c>
      <c r="J460">
        <v>17.0543704060114</v>
      </c>
      <c r="K460">
        <v>2.85580122939788</v>
      </c>
    </row>
    <row r="461" spans="1:11">
      <c r="A461">
        <v>459</v>
      </c>
      <c r="B461">
        <v>51.6378950576923</v>
      </c>
      <c r="C461">
        <v>1732.68559734772</v>
      </c>
      <c r="D461">
        <v>0.614062193068497</v>
      </c>
      <c r="E461">
        <v>206.111070582172</v>
      </c>
      <c r="F461">
        <v>14.2990148042372</v>
      </c>
      <c r="G461">
        <v>532.665466135928</v>
      </c>
      <c r="H461">
        <v>0.207018396055753</v>
      </c>
      <c r="I461">
        <v>0.153116091318938</v>
      </c>
      <c r="J461">
        <v>17.0542877712118</v>
      </c>
      <c r="K461">
        <v>2.85580122939788</v>
      </c>
    </row>
    <row r="462" spans="1:11">
      <c r="A462">
        <v>460</v>
      </c>
      <c r="B462">
        <v>51.6280359898964</v>
      </c>
      <c r="C462">
        <v>1732.01521095332</v>
      </c>
      <c r="D462">
        <v>0.614063371449906</v>
      </c>
      <c r="E462">
        <v>206.040782171509</v>
      </c>
      <c r="F462">
        <v>14.3045493197065</v>
      </c>
      <c r="G462">
        <v>532.895293527966</v>
      </c>
      <c r="H462">
        <v>0.207011326083682</v>
      </c>
      <c r="I462">
        <v>0.15311097684411</v>
      </c>
      <c r="J462">
        <v>17.0535477985342</v>
      </c>
      <c r="K462">
        <v>2.85580122939788</v>
      </c>
    </row>
    <row r="463" spans="1:11">
      <c r="A463">
        <v>461</v>
      </c>
      <c r="B463">
        <v>51.6314368580054</v>
      </c>
      <c r="C463">
        <v>1732.88459531428</v>
      </c>
      <c r="D463">
        <v>0.614061003788652</v>
      </c>
      <c r="E463">
        <v>206.134963126999</v>
      </c>
      <c r="F463">
        <v>14.2973727590153</v>
      </c>
      <c r="G463">
        <v>532.57857881634</v>
      </c>
      <c r="H463">
        <v>0.207016302809234</v>
      </c>
      <c r="I463">
        <v>0.153117843389932</v>
      </c>
      <c r="J463">
        <v>17.0541684974743</v>
      </c>
      <c r="K463">
        <v>2.85580122939788</v>
      </c>
    </row>
    <row r="464" spans="1:11">
      <c r="A464">
        <v>462</v>
      </c>
      <c r="B464">
        <v>51.6394701942634</v>
      </c>
      <c r="C464">
        <v>1733.3513592758</v>
      </c>
      <c r="D464">
        <v>0.614060492487041</v>
      </c>
      <c r="E464">
        <v>206.183551866724</v>
      </c>
      <c r="F464">
        <v>14.2935227038533</v>
      </c>
      <c r="G464">
        <v>532.425101503595</v>
      </c>
      <c r="H464">
        <v>0.207021707657114</v>
      </c>
      <c r="I464">
        <v>0.15312138029576</v>
      </c>
      <c r="J464">
        <v>17.0547236470451</v>
      </c>
      <c r="K464">
        <v>2.85580122939788</v>
      </c>
    </row>
    <row r="465" spans="1:11">
      <c r="A465">
        <v>463</v>
      </c>
      <c r="B465">
        <v>51.6419702270678</v>
      </c>
      <c r="C465">
        <v>1732.82962320023</v>
      </c>
      <c r="D465">
        <v>0.614062348616041</v>
      </c>
      <c r="E465">
        <v>206.125540655056</v>
      </c>
      <c r="F465">
        <v>14.297826327442</v>
      </c>
      <c r="G465">
        <v>532.621227746304</v>
      </c>
      <c r="H465">
        <v>0.207020787444709</v>
      </c>
      <c r="I465">
        <v>0.153117142031122</v>
      </c>
      <c r="J465">
        <v>17.05451756468</v>
      </c>
      <c r="K465">
        <v>2.85580122939788</v>
      </c>
    </row>
    <row r="466" spans="1:11">
      <c r="A466">
        <v>464</v>
      </c>
      <c r="B466">
        <v>51.668262412309</v>
      </c>
      <c r="C466">
        <v>1732.68698116971</v>
      </c>
      <c r="D466">
        <v>0.614065547130426</v>
      </c>
      <c r="E466">
        <v>206.1014616707</v>
      </c>
      <c r="F466">
        <v>14.2990033842339</v>
      </c>
      <c r="G466">
        <v>532.732457037161</v>
      </c>
      <c r="H466">
        <v>0.207031909325834</v>
      </c>
      <c r="I466">
        <v>0.153115353244059</v>
      </c>
      <c r="J466">
        <v>17.0553827184304</v>
      </c>
      <c r="K466">
        <v>2.85580122939788</v>
      </c>
    </row>
    <row r="467" spans="1:11">
      <c r="A467">
        <v>465</v>
      </c>
      <c r="B467">
        <v>51.6330950525509</v>
      </c>
      <c r="C467">
        <v>1732.62183895721</v>
      </c>
      <c r="D467">
        <v>0.614061976390771</v>
      </c>
      <c r="E467">
        <v>206.105629562029</v>
      </c>
      <c r="F467">
        <v>14.2995409907075</v>
      </c>
      <c r="G467">
        <v>532.679439342486</v>
      </c>
      <c r="H467">
        <v>0.207016001996826</v>
      </c>
      <c r="I467">
        <v>0.153115700811782</v>
      </c>
      <c r="J467">
        <v>17.0540782837576</v>
      </c>
      <c r="K467">
        <v>2.85580122939788</v>
      </c>
    </row>
    <row r="468" spans="1:11">
      <c r="A468">
        <v>466</v>
      </c>
      <c r="B468">
        <v>51.6435015621976</v>
      </c>
      <c r="C468">
        <v>1732.70385746273</v>
      </c>
      <c r="D468">
        <v>0.614062905878706</v>
      </c>
      <c r="E468">
        <v>206.111279533164</v>
      </c>
      <c r="F468">
        <v>14.2988641139425</v>
      </c>
      <c r="G468">
        <v>532.673009965386</v>
      </c>
      <c r="H468">
        <v>0.207020948664284</v>
      </c>
      <c r="I468">
        <v>0.153116101069254</v>
      </c>
      <c r="J468">
        <v>17.0544997450928</v>
      </c>
      <c r="K468">
        <v>2.85580122939788</v>
      </c>
    </row>
    <row r="469" spans="1:11">
      <c r="A469">
        <v>467</v>
      </c>
      <c r="B469">
        <v>51.6615041867898</v>
      </c>
      <c r="C469">
        <v>1732.91291025146</v>
      </c>
      <c r="D469">
        <v>0.614064054905084</v>
      </c>
      <c r="E469">
        <v>206.128383519194</v>
      </c>
      <c r="F469">
        <v>14.2971391470379</v>
      </c>
      <c r="G469">
        <v>532.632123645377</v>
      </c>
      <c r="H469">
        <v>0.20702981653471</v>
      </c>
      <c r="I469">
        <v>0.15311732462339</v>
      </c>
      <c r="J469">
        <v>17.05526901313</v>
      </c>
      <c r="K469">
        <v>2.85580122939788</v>
      </c>
    </row>
    <row r="470" spans="1:11">
      <c r="A470">
        <v>468</v>
      </c>
      <c r="B470">
        <v>51.6473881219851</v>
      </c>
      <c r="C470">
        <v>1733.07996987801</v>
      </c>
      <c r="D470">
        <v>0.614062154729205</v>
      </c>
      <c r="E470">
        <v>206.151225140839</v>
      </c>
      <c r="F470">
        <v>14.295760979401</v>
      </c>
      <c r="G470">
        <v>532.539002013494</v>
      </c>
      <c r="H470">
        <v>0.207024207206549</v>
      </c>
      <c r="I470">
        <v>0.153119008323773</v>
      </c>
      <c r="J470">
        <v>17.0548570452422</v>
      </c>
      <c r="K470">
        <v>2.85580122939788</v>
      </c>
    </row>
    <row r="471" spans="1:11">
      <c r="A471">
        <v>469</v>
      </c>
      <c r="B471">
        <v>51.6447812898982</v>
      </c>
      <c r="C471">
        <v>1733.34703524821</v>
      </c>
      <c r="D471">
        <v>0.614061174254046</v>
      </c>
      <c r="E471">
        <v>206.181352315666</v>
      </c>
      <c r="F471">
        <v>14.2935583606406</v>
      </c>
      <c r="G471">
        <v>532.436891430349</v>
      </c>
      <c r="H471">
        <v>0.207024079278153</v>
      </c>
      <c r="I471">
        <v>0.153121211816141</v>
      </c>
      <c r="J471">
        <v>17.054913926507</v>
      </c>
      <c r="K471">
        <v>2.85580122939788</v>
      </c>
    </row>
    <row r="472" spans="1:11">
      <c r="A472">
        <v>470</v>
      </c>
      <c r="B472">
        <v>51.6768409735209</v>
      </c>
      <c r="C472">
        <v>1733.02272639042</v>
      </c>
      <c r="D472">
        <v>0.614065247284154</v>
      </c>
      <c r="E472">
        <v>206.135486757202</v>
      </c>
      <c r="F472">
        <v>14.2962331827968</v>
      </c>
      <c r="G472">
        <v>532.624328972192</v>
      </c>
      <c r="H472">
        <v>0.20703707787447</v>
      </c>
      <c r="I472">
        <v>0.153117823564796</v>
      </c>
      <c r="J472">
        <v>17.0558838874878</v>
      </c>
      <c r="K472">
        <v>2.85580122939788</v>
      </c>
    </row>
    <row r="473" spans="1:11">
      <c r="A473">
        <v>471</v>
      </c>
      <c r="B473">
        <v>51.6647701535339</v>
      </c>
      <c r="C473">
        <v>1733.35858181729</v>
      </c>
      <c r="D473">
        <v>0.614062989894704</v>
      </c>
      <c r="E473">
        <v>206.17616445035</v>
      </c>
      <c r="F473">
        <v>14.2934631457435</v>
      </c>
      <c r="G473">
        <v>532.472309847771</v>
      </c>
      <c r="H473">
        <v>0.207033056968138</v>
      </c>
      <c r="I473">
        <v>0.153120805525801</v>
      </c>
      <c r="J473">
        <v>17.0556423592825</v>
      </c>
      <c r="K473">
        <v>2.85580122939788</v>
      </c>
    </row>
    <row r="474" spans="1:11">
      <c r="A474">
        <v>472</v>
      </c>
      <c r="B474">
        <v>51.6978787845424</v>
      </c>
      <c r="C474">
        <v>1733.90932315845</v>
      </c>
      <c r="D474">
        <v>0.614064410121957</v>
      </c>
      <c r="E474">
        <v>206.225872002632</v>
      </c>
      <c r="F474">
        <v>14.2889231153292</v>
      </c>
      <c r="G474">
        <v>532.338111647874</v>
      </c>
      <c r="H474">
        <v>0.20704998115618</v>
      </c>
      <c r="I474">
        <v>0.153124389998609</v>
      </c>
      <c r="J474">
        <v>17.0571489742434</v>
      </c>
      <c r="K474">
        <v>2.85580122939788</v>
      </c>
    </row>
    <row r="475" spans="1:11">
      <c r="A475">
        <v>473</v>
      </c>
      <c r="B475">
        <v>51.6601376196385</v>
      </c>
      <c r="C475">
        <v>1733.12390365665</v>
      </c>
      <c r="D475">
        <v>0.614063078499954</v>
      </c>
      <c r="E475">
        <v>206.1519411047</v>
      </c>
      <c r="F475">
        <v>14.2953985893855</v>
      </c>
      <c r="G475">
        <v>532.549301877351</v>
      </c>
      <c r="H475">
        <v>0.20703005454355</v>
      </c>
      <c r="I475">
        <v>0.153119044153222</v>
      </c>
      <c r="J475">
        <v>17.055340588429</v>
      </c>
      <c r="K475">
        <v>2.85580122939788</v>
      </c>
    </row>
    <row r="476" spans="1:11">
      <c r="A476">
        <v>474</v>
      </c>
      <c r="B476">
        <v>51.6811479181014</v>
      </c>
      <c r="C476">
        <v>1733.64767753757</v>
      </c>
      <c r="D476">
        <v>0.614063934481166</v>
      </c>
      <c r="E476">
        <v>206.202608517668</v>
      </c>
      <c r="F476">
        <v>14.2910796285635</v>
      </c>
      <c r="G476">
        <v>532.404462919958</v>
      </c>
      <c r="H476">
        <v>0.207041453734271</v>
      </c>
      <c r="I476">
        <v>0.153122717554063</v>
      </c>
      <c r="J476">
        <v>17.0563951931955</v>
      </c>
      <c r="K476">
        <v>2.85580122939788</v>
      </c>
    </row>
    <row r="477" spans="1:11">
      <c r="A477">
        <v>475</v>
      </c>
      <c r="B477">
        <v>51.6616838762953</v>
      </c>
      <c r="C477">
        <v>1733.53942582898</v>
      </c>
      <c r="D477">
        <v>0.614062201029328</v>
      </c>
      <c r="E477">
        <v>206.196985957719</v>
      </c>
      <c r="F477">
        <v>14.2919720419487</v>
      </c>
      <c r="G477">
        <v>532.399966434071</v>
      </c>
      <c r="H477">
        <v>0.207032387976936</v>
      </c>
      <c r="I477">
        <v>0.153122329651822</v>
      </c>
      <c r="J477">
        <v>17.0556337636093</v>
      </c>
      <c r="K477">
        <v>2.85580122939788</v>
      </c>
    </row>
    <row r="478" spans="1:11">
      <c r="A478">
        <v>476</v>
      </c>
      <c r="B478">
        <v>51.6853660271088</v>
      </c>
      <c r="C478">
        <v>1733.28355675307</v>
      </c>
      <c r="D478">
        <v>0.614065404595338</v>
      </c>
      <c r="E478">
        <v>206.161322806079</v>
      </c>
      <c r="F478">
        <v>14.2940818373512</v>
      </c>
      <c r="G478">
        <v>532.545534284042</v>
      </c>
      <c r="H478">
        <v>0.207041918586493</v>
      </c>
      <c r="I478">
        <v>0.153119697431575</v>
      </c>
      <c r="J478">
        <v>17.0563410648666</v>
      </c>
      <c r="K478">
        <v>2.85580122939788</v>
      </c>
    </row>
    <row r="479" spans="1:11">
      <c r="A479">
        <v>477</v>
      </c>
      <c r="B479">
        <v>51.6662634269861</v>
      </c>
      <c r="C479">
        <v>1732.8463971022</v>
      </c>
      <c r="D479">
        <v>0.614064733073875</v>
      </c>
      <c r="E479">
        <v>206.11955194534</v>
      </c>
      <c r="F479">
        <v>14.2976879249052</v>
      </c>
      <c r="G479">
        <v>532.665744957736</v>
      </c>
      <c r="H479">
        <v>0.207031686728867</v>
      </c>
      <c r="I479">
        <v>0.153116673129534</v>
      </c>
      <c r="J479">
        <v>17.0554035276937</v>
      </c>
      <c r="K479">
        <v>2.85580122939788</v>
      </c>
    </row>
    <row r="480" spans="1:11">
      <c r="A480">
        <v>478</v>
      </c>
      <c r="B480">
        <v>51.6427836478418</v>
      </c>
      <c r="C480">
        <v>1734.18343516107</v>
      </c>
      <c r="D480">
        <v>0.614058425383297</v>
      </c>
      <c r="E480">
        <v>206.273633663581</v>
      </c>
      <c r="F480">
        <v>14.2866645507212</v>
      </c>
      <c r="G480">
        <v>532.119232630548</v>
      </c>
      <c r="H480">
        <v>0.20702654647859</v>
      </c>
      <c r="I480">
        <v>0.153127944530106</v>
      </c>
      <c r="J480">
        <v>17.055322379072</v>
      </c>
      <c r="K480">
        <v>2.85580122939788</v>
      </c>
    </row>
    <row r="481" spans="1:11">
      <c r="A481">
        <v>479</v>
      </c>
      <c r="B481">
        <v>51.6667789935409</v>
      </c>
      <c r="C481">
        <v>1733.35244813465</v>
      </c>
      <c r="D481">
        <v>0.614063234925966</v>
      </c>
      <c r="E481">
        <v>206.17485030489</v>
      </c>
      <c r="F481">
        <v>14.2935137249357</v>
      </c>
      <c r="G481">
        <v>532.47950188016</v>
      </c>
      <c r="H481">
        <v>0.207033920800982</v>
      </c>
      <c r="I481">
        <v>0.153120707578108</v>
      </c>
      <c r="J481">
        <v>17.0557108958892</v>
      </c>
      <c r="K481">
        <v>2.85580122939788</v>
      </c>
    </row>
    <row r="482" spans="1:11">
      <c r="A482">
        <v>480</v>
      </c>
      <c r="B482">
        <v>51.6683817689101</v>
      </c>
      <c r="C482">
        <v>1733.50455372462</v>
      </c>
      <c r="D482">
        <v>0.614062842165358</v>
      </c>
      <c r="E482">
        <v>206.190994810137</v>
      </c>
      <c r="F482">
        <v>14.292259546899</v>
      </c>
      <c r="G482">
        <v>532.424990165911</v>
      </c>
      <c r="H482">
        <v>0.207035252210442</v>
      </c>
      <c r="I482">
        <v>0.15312188233433</v>
      </c>
      <c r="J482">
        <v>17.0558562988623</v>
      </c>
      <c r="K482">
        <v>2.85580122939788</v>
      </c>
    </row>
    <row r="483" spans="1:11">
      <c r="A483">
        <v>481</v>
      </c>
      <c r="B483">
        <v>51.6644047592929</v>
      </c>
      <c r="C483">
        <v>1733.66099216262</v>
      </c>
      <c r="D483">
        <v>0.614062168359342</v>
      </c>
      <c r="E483">
        <v>206.209436774443</v>
      </c>
      <c r="F483">
        <v>14.2909698721765</v>
      </c>
      <c r="G483">
        <v>532.361407894366</v>
      </c>
      <c r="H483">
        <v>0.20703407739536</v>
      </c>
      <c r="I483">
        <v>0.153123235120145</v>
      </c>
      <c r="J483">
        <v>17.0558010828247</v>
      </c>
      <c r="K483">
        <v>2.85580122939788</v>
      </c>
    </row>
    <row r="484" spans="1:11">
      <c r="A484">
        <v>482</v>
      </c>
      <c r="B484">
        <v>51.6661020544038</v>
      </c>
      <c r="C484">
        <v>1733.47894086155</v>
      </c>
      <c r="D484">
        <v>0.614062766263465</v>
      </c>
      <c r="E484">
        <v>206.188928064405</v>
      </c>
      <c r="F484">
        <v>14.2924707209018</v>
      </c>
      <c r="G484">
        <v>532.430730553663</v>
      </c>
      <c r="H484">
        <v>0.207034125805323</v>
      </c>
      <c r="I484">
        <v>0.153121735264335</v>
      </c>
      <c r="J484">
        <v>17.0557589913062</v>
      </c>
      <c r="K484">
        <v>2.85580122939788</v>
      </c>
    </row>
    <row r="485" spans="1:11">
      <c r="A485">
        <v>483</v>
      </c>
      <c r="B485">
        <v>51.6685711699169</v>
      </c>
      <c r="C485">
        <v>1733.51698355536</v>
      </c>
      <c r="D485">
        <v>0.614062979839766</v>
      </c>
      <c r="E485">
        <v>206.192307610175</v>
      </c>
      <c r="F485">
        <v>14.2921570671606</v>
      </c>
      <c r="G485">
        <v>532.422842248225</v>
      </c>
      <c r="H485">
        <v>0.207035369487459</v>
      </c>
      <c r="I485">
        <v>0.153121979371682</v>
      </c>
      <c r="J485">
        <v>17.0558694453439</v>
      </c>
      <c r="K485">
        <v>2.85580122939788</v>
      </c>
    </row>
    <row r="486" spans="1:11">
      <c r="A486">
        <v>484</v>
      </c>
      <c r="B486">
        <v>51.6748178463451</v>
      </c>
      <c r="C486">
        <v>1733.49840492356</v>
      </c>
      <c r="D486">
        <v>0.614063700160074</v>
      </c>
      <c r="E486">
        <v>206.188263931551</v>
      </c>
      <c r="F486">
        <v>14.2923102422215</v>
      </c>
      <c r="G486">
        <v>532.443533372757</v>
      </c>
      <c r="H486">
        <v>0.207038073752103</v>
      </c>
      <c r="I486">
        <v>0.153121676718709</v>
      </c>
      <c r="J486">
        <v>17.0560837204522</v>
      </c>
      <c r="K486">
        <v>2.85580122939788</v>
      </c>
    </row>
    <row r="487" spans="1:11">
      <c r="A487">
        <v>485</v>
      </c>
      <c r="B487">
        <v>51.6804608760926</v>
      </c>
      <c r="C487">
        <v>1733.42521356063</v>
      </c>
      <c r="D487">
        <v>0.614064564821752</v>
      </c>
      <c r="E487">
        <v>206.178421817399</v>
      </c>
      <c r="F487">
        <v>14.2929137142708</v>
      </c>
      <c r="G487">
        <v>532.482514612437</v>
      </c>
      <c r="H487">
        <v>0.207040302792412</v>
      </c>
      <c r="I487">
        <v>0.153120951121708</v>
      </c>
      <c r="J487">
        <v>17.0562459117259</v>
      </c>
      <c r="K487">
        <v>2.85580122939788</v>
      </c>
    </row>
    <row r="488" spans="1:11">
      <c r="A488">
        <v>486</v>
      </c>
      <c r="B488">
        <v>51.6804749275732</v>
      </c>
      <c r="C488">
        <v>1733.48328918304</v>
      </c>
      <c r="D488">
        <v>0.614064420597893</v>
      </c>
      <c r="E488">
        <v>206.184783844413</v>
      </c>
      <c r="F488">
        <v>14.2924348692394</v>
      </c>
      <c r="G488">
        <v>532.461361910914</v>
      </c>
      <c r="H488">
        <v>0.207040537076248</v>
      </c>
      <c r="I488">
        <v>0.153121415547535</v>
      </c>
      <c r="J488">
        <v>17.0562794587837</v>
      </c>
      <c r="K488">
        <v>2.85580122939788</v>
      </c>
    </row>
    <row r="489" spans="1:11">
      <c r="A489">
        <v>487</v>
      </c>
      <c r="B489">
        <v>51.6932625164085</v>
      </c>
      <c r="C489">
        <v>1733.25986201983</v>
      </c>
      <c r="D489">
        <v>0.614066351946835</v>
      </c>
      <c r="E489">
        <v>206.1561802027</v>
      </c>
      <c r="F489">
        <v>14.2942772462818</v>
      </c>
      <c r="G489">
        <v>532.570924938422</v>
      </c>
      <c r="H489">
        <v>0.207045347230875</v>
      </c>
      <c r="I489">
        <v>0.153119311814608</v>
      </c>
      <c r="J489">
        <v>17.0566126459029</v>
      </c>
      <c r="K489">
        <v>2.85580122939788</v>
      </c>
    </row>
    <row r="490" spans="1:11">
      <c r="A490">
        <v>488</v>
      </c>
      <c r="B490">
        <v>51.6914636110946</v>
      </c>
      <c r="C490">
        <v>1733.29620580606</v>
      </c>
      <c r="D490">
        <v>0.614066049899485</v>
      </c>
      <c r="E490">
        <v>206.160742492233</v>
      </c>
      <c r="F490">
        <v>14.2939775236177</v>
      </c>
      <c r="G490">
        <v>532.553625578485</v>
      </c>
      <c r="H490">
        <v>0.207044690095908</v>
      </c>
      <c r="I490">
        <v>0.153119647018587</v>
      </c>
      <c r="J490">
        <v>17.056568509142</v>
      </c>
      <c r="K490">
        <v>2.85580122939788</v>
      </c>
    </row>
    <row r="491" spans="1:11">
      <c r="A491">
        <v>489</v>
      </c>
      <c r="B491">
        <v>51.6860566661131</v>
      </c>
      <c r="C491">
        <v>1732.81325190683</v>
      </c>
      <c r="D491">
        <v>0.614066974375223</v>
      </c>
      <c r="E491">
        <v>206.109557720882</v>
      </c>
      <c r="F491">
        <v>14.2979614106135</v>
      </c>
      <c r="G491">
        <v>532.721648471727</v>
      </c>
      <c r="H491">
        <v>0.207040358076983</v>
      </c>
      <c r="I491">
        <v>0.153115919602978</v>
      </c>
      <c r="J491">
        <v>17.0560975029014</v>
      </c>
      <c r="K491">
        <v>2.85580122939788</v>
      </c>
    </row>
    <row r="492" spans="1:11">
      <c r="A492">
        <v>490</v>
      </c>
      <c r="B492">
        <v>51.6817319146823</v>
      </c>
      <c r="C492">
        <v>1733.28673174276</v>
      </c>
      <c r="D492">
        <v>0.614065158130728</v>
      </c>
      <c r="E492">
        <v>206.162834863758</v>
      </c>
      <c r="F492">
        <v>14.2940556538228</v>
      </c>
      <c r="G492">
        <v>532.536636722582</v>
      </c>
      <c r="H492">
        <v>0.207040320433375</v>
      </c>
      <c r="I492">
        <v>0.153119812198669</v>
      </c>
      <c r="J492">
        <v>17.0562126346376</v>
      </c>
      <c r="K492">
        <v>2.85580122939788</v>
      </c>
    </row>
    <row r="493" spans="1:11">
      <c r="A493">
        <v>491</v>
      </c>
      <c r="B493">
        <v>51.6968206006572</v>
      </c>
      <c r="C493">
        <v>1733.73058212881</v>
      </c>
      <c r="D493">
        <v>0.614065296870255</v>
      </c>
      <c r="E493">
        <v>206.206617880684</v>
      </c>
      <c r="F493">
        <v>14.2903962489616</v>
      </c>
      <c r="G493">
        <v>532.403591368075</v>
      </c>
      <c r="H493">
        <v>0.207048808232592</v>
      </c>
      <c r="I493">
        <v>0.15312298701681</v>
      </c>
      <c r="J493">
        <v>17.0570100346221</v>
      </c>
      <c r="K493">
        <v>2.85580122939788</v>
      </c>
    </row>
    <row r="494" spans="1:11">
      <c r="A494">
        <v>492</v>
      </c>
      <c r="B494">
        <v>51.6968069204645</v>
      </c>
      <c r="C494">
        <v>1733.80379775055</v>
      </c>
      <c r="D494">
        <v>0.614065089418685</v>
      </c>
      <c r="E494">
        <v>206.214650333968</v>
      </c>
      <c r="F494">
        <v>14.2897927895346</v>
      </c>
      <c r="G494">
        <v>532.376982462445</v>
      </c>
      <c r="H494">
        <v>0.207049087008728</v>
      </c>
      <c r="I494">
        <v>0.153123573555096</v>
      </c>
      <c r="J494">
        <v>17.0570510129458</v>
      </c>
      <c r="K494">
        <v>2.85580122939788</v>
      </c>
    </row>
    <row r="495" spans="1:11">
      <c r="A495">
        <v>493</v>
      </c>
      <c r="B495">
        <v>51.7134599410474</v>
      </c>
      <c r="C495">
        <v>1733.7882537998</v>
      </c>
      <c r="D495">
        <v>0.614066913019714</v>
      </c>
      <c r="E495">
        <v>206.20759302351</v>
      </c>
      <c r="F495">
        <v>14.2899209019699</v>
      </c>
      <c r="G495">
        <v>532.419172511935</v>
      </c>
      <c r="H495">
        <v>0.207056432558502</v>
      </c>
      <c r="I495">
        <v>0.153123038062492</v>
      </c>
      <c r="J495">
        <v>17.0576417132352</v>
      </c>
      <c r="K495">
        <v>2.85580122939788</v>
      </c>
    </row>
    <row r="496" spans="1:11">
      <c r="A496">
        <v>494</v>
      </c>
      <c r="B496">
        <v>51.704574490713</v>
      </c>
      <c r="C496">
        <v>1733.80591244973</v>
      </c>
      <c r="D496">
        <v>0.614066117325047</v>
      </c>
      <c r="E496">
        <v>206.21240279672</v>
      </c>
      <c r="F496">
        <v>14.2897753604713</v>
      </c>
      <c r="G496">
        <v>532.396222518775</v>
      </c>
      <c r="H496">
        <v>0.207052524987227</v>
      </c>
      <c r="I496">
        <v>0.153123402215027</v>
      </c>
      <c r="J496">
        <v>17.0573305748375</v>
      </c>
      <c r="K496">
        <v>2.85580122939788</v>
      </c>
    </row>
    <row r="497" spans="1:11">
      <c r="A497">
        <v>495</v>
      </c>
      <c r="B497">
        <v>51.7124909390593</v>
      </c>
      <c r="C497">
        <v>1733.59792909934</v>
      </c>
      <c r="D497">
        <v>0.614067301569484</v>
      </c>
      <c r="E497">
        <v>206.187045247986</v>
      </c>
      <c r="F497">
        <v>14.2914897345519</v>
      </c>
      <c r="G497">
        <v>532.486981725826</v>
      </c>
      <c r="H497">
        <v>0.207055247324397</v>
      </c>
      <c r="I497">
        <v>0.153121539642472</v>
      </c>
      <c r="J497">
        <v>17.0574982092239</v>
      </c>
      <c r="K497">
        <v>2.85580122939788</v>
      </c>
    </row>
    <row r="498" spans="1:11">
      <c r="A498">
        <v>496</v>
      </c>
      <c r="B498">
        <v>51.7245289936899</v>
      </c>
      <c r="C498">
        <v>1733.85898787997</v>
      </c>
      <c r="D498">
        <v>0.614067848363249</v>
      </c>
      <c r="E498">
        <v>206.211796836688</v>
      </c>
      <c r="F498">
        <v>14.2893379339097</v>
      </c>
      <c r="G498">
        <v>532.41816292537</v>
      </c>
      <c r="H498">
        <v>0.207061621816418</v>
      </c>
      <c r="I498">
        <v>0.153123332030639</v>
      </c>
      <c r="J498">
        <v>17.0580796014798</v>
      </c>
      <c r="K498">
        <v>2.85580122939788</v>
      </c>
    </row>
    <row r="499" spans="1:11">
      <c r="A499">
        <v>497</v>
      </c>
      <c r="B499">
        <v>51.7133772493016</v>
      </c>
      <c r="C499">
        <v>1733.82675005217</v>
      </c>
      <c r="D499">
        <v>0.614066758822057</v>
      </c>
      <c r="E499">
        <v>206.211836564931</v>
      </c>
      <c r="F499">
        <v>14.2896036220563</v>
      </c>
      <c r="G499">
        <v>532.404384776525</v>
      </c>
      <c r="H499">
        <v>0.207056551429949</v>
      </c>
      <c r="I499">
        <v>0.153123347544606</v>
      </c>
      <c r="J499">
        <v>17.0576608489921</v>
      </c>
      <c r="K499">
        <v>2.85580122939788</v>
      </c>
    </row>
    <row r="500" spans="1:11">
      <c r="A500">
        <v>498</v>
      </c>
      <c r="B500">
        <v>51.7357262883926</v>
      </c>
      <c r="C500">
        <v>1734.19484903936</v>
      </c>
      <c r="D500">
        <v>0.614067897965598</v>
      </c>
      <c r="E500">
        <v>206.244979922632</v>
      </c>
      <c r="F500">
        <v>14.2865705207738</v>
      </c>
      <c r="G500">
        <v>532.314913350164</v>
      </c>
      <c r="H500">
        <v>0.207067970572168</v>
      </c>
      <c r="I500">
        <v>0.153125736757813</v>
      </c>
      <c r="J500">
        <v>17.0586763582935</v>
      </c>
      <c r="K500">
        <v>2.85580122939788</v>
      </c>
    </row>
    <row r="501" spans="1:11">
      <c r="A501">
        <v>499</v>
      </c>
      <c r="B501">
        <v>51.7371254593576</v>
      </c>
      <c r="C501">
        <v>1734.09877952982</v>
      </c>
      <c r="D501">
        <v>0.614068293795441</v>
      </c>
      <c r="E501">
        <v>206.233999788411</v>
      </c>
      <c r="F501">
        <v>14.2873620003823</v>
      </c>
      <c r="G501">
        <v>532.353064372036</v>
      </c>
      <c r="H501">
        <v>0.207068214066726</v>
      </c>
      <c r="I501">
        <v>0.153124933539638</v>
      </c>
      <c r="J501">
        <v>17.0586721200673</v>
      </c>
      <c r="K501">
        <v>2.85580122939788</v>
      </c>
    </row>
    <row r="502" spans="1:11">
      <c r="A502">
        <v>500</v>
      </c>
      <c r="B502">
        <v>51.7476462278938</v>
      </c>
      <c r="C502">
        <v>1734.1601785462</v>
      </c>
      <c r="D502">
        <v>0.614069314828046</v>
      </c>
      <c r="E502">
        <v>206.237354940225</v>
      </c>
      <c r="F502">
        <v>14.2868561474718</v>
      </c>
      <c r="G502">
        <v>532.354621103108</v>
      </c>
      <c r="H502">
        <v>0.2070731243039</v>
      </c>
      <c r="I502">
        <v>0.153125166348017</v>
      </c>
      <c r="J502">
        <v>17.0590852296974</v>
      </c>
      <c r="K502">
        <v>2.85580122939788</v>
      </c>
    </row>
    <row r="503" spans="1:11">
      <c r="A503">
        <v>501</v>
      </c>
      <c r="B503">
        <v>51.7348616955639</v>
      </c>
      <c r="C503">
        <v>1734.45084262017</v>
      </c>
      <c r="D503">
        <v>0.614067015792731</v>
      </c>
      <c r="E503">
        <v>206.273311523914</v>
      </c>
      <c r="F503">
        <v>14.284461916566</v>
      </c>
      <c r="G503">
        <v>532.218169604684</v>
      </c>
      <c r="H503">
        <v>0.207068603965496</v>
      </c>
      <c r="I503">
        <v>0.15312780496227</v>
      </c>
      <c r="J503">
        <v>17.058791163019</v>
      </c>
      <c r="K503">
        <v>2.85580122939788</v>
      </c>
    </row>
    <row r="504" spans="1:11">
      <c r="A504">
        <v>502</v>
      </c>
      <c r="B504">
        <v>51.7243924962402</v>
      </c>
      <c r="C504">
        <v>1734.27011523703</v>
      </c>
      <c r="D504">
        <v>0.614066703087395</v>
      </c>
      <c r="E504">
        <v>206.25687877146</v>
      </c>
      <c r="F504">
        <v>14.2859504928835</v>
      </c>
      <c r="G504">
        <v>532.264281336694</v>
      </c>
      <c r="H504">
        <v>0.207063219269563</v>
      </c>
      <c r="I504">
        <v>0.153126620225694</v>
      </c>
      <c r="J504">
        <v>17.0583111003633</v>
      </c>
      <c r="K504">
        <v>2.85580122939788</v>
      </c>
    </row>
    <row r="505" spans="1:11">
      <c r="A505">
        <v>503</v>
      </c>
      <c r="B505">
        <v>51.7328236915552</v>
      </c>
      <c r="C505">
        <v>1734.09967443567</v>
      </c>
      <c r="D505">
        <v>0.614067882719187</v>
      </c>
      <c r="E505">
        <v>206.235484242057</v>
      </c>
      <c r="F505">
        <v>14.2873546271937</v>
      </c>
      <c r="G505">
        <v>532.343993210989</v>
      </c>
      <c r="H505">
        <v>0.20706629963425</v>
      </c>
      <c r="I505">
        <v>0.153125047636824</v>
      </c>
      <c r="J505">
        <v>17.0585175098205</v>
      </c>
      <c r="K505">
        <v>2.85580122939788</v>
      </c>
    </row>
    <row r="506" spans="1:11">
      <c r="A506">
        <v>504</v>
      </c>
      <c r="B506">
        <v>51.7311904588562</v>
      </c>
      <c r="C506">
        <v>1734.40789271744</v>
      </c>
      <c r="D506">
        <v>0.614066791353844</v>
      </c>
      <c r="E506">
        <v>206.269787654876</v>
      </c>
      <c r="F506">
        <v>14.2848156489564</v>
      </c>
      <c r="G506">
        <v>532.226549572224</v>
      </c>
      <c r="H506">
        <v>0.207066796731235</v>
      </c>
      <c r="I506">
        <v>0.153127552739509</v>
      </c>
      <c r="J506">
        <v>17.0586344234662</v>
      </c>
      <c r="K506">
        <v>2.85580122939788</v>
      </c>
    </row>
    <row r="507" spans="1:11">
      <c r="A507">
        <v>505</v>
      </c>
      <c r="B507">
        <v>51.7342119570956</v>
      </c>
      <c r="C507">
        <v>1734.12283794328</v>
      </c>
      <c r="D507">
        <v>0.614067947067613</v>
      </c>
      <c r="E507">
        <v>206.237571867591</v>
      </c>
      <c r="F507">
        <v>14.287163784169</v>
      </c>
      <c r="G507">
        <v>532.33786464281</v>
      </c>
      <c r="H507">
        <v>0.20706701552765</v>
      </c>
      <c r="I507">
        <v>0.153125197769621</v>
      </c>
      <c r="J507">
        <v>17.058581085283</v>
      </c>
      <c r="K507">
        <v>2.85580122939788</v>
      </c>
    </row>
    <row r="508" spans="1:11">
      <c r="A508">
        <v>506</v>
      </c>
      <c r="B508">
        <v>51.7344958347423</v>
      </c>
      <c r="C508">
        <v>1734.24037387302</v>
      </c>
      <c r="D508">
        <v>0.614067541427404</v>
      </c>
      <c r="E508">
        <v>206.250364509861</v>
      </c>
      <c r="F508">
        <v>14.2861954898633</v>
      </c>
      <c r="G508">
        <v>532.294954922623</v>
      </c>
      <c r="H508">
        <v>0.20706760437125</v>
      </c>
      <c r="I508">
        <v>0.153126130951212</v>
      </c>
      <c r="J508">
        <v>17.0586577226389</v>
      </c>
      <c r="K508">
        <v>2.85580122939788</v>
      </c>
    </row>
    <row r="509" spans="1:11">
      <c r="A509">
        <v>507</v>
      </c>
      <c r="B509">
        <v>51.73960189023</v>
      </c>
      <c r="C509">
        <v>1734.21137767456</v>
      </c>
      <c r="D509">
        <v>0.614068160813662</v>
      </c>
      <c r="E509">
        <v>206.245545531228</v>
      </c>
      <c r="F509">
        <v>14.2864343565695</v>
      </c>
      <c r="G509">
        <v>532.316765045062</v>
      </c>
      <c r="H509">
        <v>0.207069759612807</v>
      </c>
      <c r="I509">
        <v>0.153125772994933</v>
      </c>
      <c r="J509">
        <v>17.0588249103104</v>
      </c>
      <c r="K509">
        <v>2.85580122939788</v>
      </c>
    </row>
    <row r="510" spans="1:11">
      <c r="A510">
        <v>508</v>
      </c>
      <c r="B510">
        <v>51.7343038298536</v>
      </c>
      <c r="C510">
        <v>1734.50607451087</v>
      </c>
      <c r="D510">
        <v>0.614066795315728</v>
      </c>
      <c r="E510">
        <v>206.279548387819</v>
      </c>
      <c r="F510">
        <v>14.2840070563318</v>
      </c>
      <c r="G510">
        <v>532.197061530131</v>
      </c>
      <c r="H510">
        <v>0.207068568647908</v>
      </c>
      <c r="I510">
        <v>0.153128261180824</v>
      </c>
      <c r="J510">
        <v>17.0588020843064</v>
      </c>
      <c r="K510">
        <v>2.85580122939788</v>
      </c>
    </row>
    <row r="511" spans="1:11">
      <c r="A511">
        <v>509</v>
      </c>
      <c r="B511">
        <v>51.7327480557027</v>
      </c>
      <c r="C511">
        <v>1734.29498844895</v>
      </c>
      <c r="D511">
        <v>0.614067194612739</v>
      </c>
      <c r="E511">
        <v>206.256914875111</v>
      </c>
      <c r="F511">
        <v>14.2857456041671</v>
      </c>
      <c r="G511">
        <v>532.271327510266</v>
      </c>
      <c r="H511">
        <v>0.20706703942469</v>
      </c>
      <c r="I511">
        <v>0.153126611391568</v>
      </c>
      <c r="J511">
        <v>17.0586256565473</v>
      </c>
      <c r="K511">
        <v>2.85580122939788</v>
      </c>
    </row>
    <row r="512" spans="1:11">
      <c r="A512">
        <v>510</v>
      </c>
      <c r="B512">
        <v>51.7406977043414</v>
      </c>
      <c r="C512">
        <v>1734.37917513747</v>
      </c>
      <c r="D512">
        <v>0.614067800371115</v>
      </c>
      <c r="E512">
        <v>206.263589189636</v>
      </c>
      <c r="F512">
        <v>14.2850521747068</v>
      </c>
      <c r="G512">
        <v>532.25802406525</v>
      </c>
      <c r="H512">
        <v>0.207070903551561</v>
      </c>
      <c r="I512">
        <v>0.153127088973016</v>
      </c>
      <c r="J512">
        <v>17.0589595444589</v>
      </c>
      <c r="K512">
        <v>2.85580122939788</v>
      </c>
    </row>
    <row r="513" spans="1:11">
      <c r="A513">
        <v>511</v>
      </c>
      <c r="B513">
        <v>51.7326364830606</v>
      </c>
      <c r="C513">
        <v>1734.04171591933</v>
      </c>
      <c r="D513">
        <v>0.614067967474471</v>
      </c>
      <c r="E513">
        <v>206.229196160304</v>
      </c>
      <c r="F513">
        <v>14.2878321669605</v>
      </c>
      <c r="G513">
        <v>532.365065182071</v>
      </c>
      <c r="H513">
        <v>0.207065981318367</v>
      </c>
      <c r="I513">
        <v>0.153124589199963</v>
      </c>
      <c r="J513">
        <v>17.0584771155948</v>
      </c>
      <c r="K513">
        <v>2.85580122939788</v>
      </c>
    </row>
    <row r="514" spans="1:11">
      <c r="A514">
        <v>512</v>
      </c>
      <c r="B514">
        <v>51.7554871995313</v>
      </c>
      <c r="C514">
        <v>1734.17477223976</v>
      </c>
      <c r="D514">
        <v>0.614069772737284</v>
      </c>
      <c r="E514">
        <v>206.236425363167</v>
      </c>
      <c r="F514">
        <v>14.2867359185284</v>
      </c>
      <c r="G514">
        <v>532.363677514864</v>
      </c>
      <c r="H514">
        <v>0.207076680866814</v>
      </c>
      <c r="I514">
        <v>0.153125087151243</v>
      </c>
      <c r="J514">
        <v>17.0593758811406</v>
      </c>
      <c r="K514">
        <v>2.85580122939788</v>
      </c>
    </row>
    <row r="515" spans="1:11">
      <c r="A515">
        <v>513</v>
      </c>
      <c r="B515">
        <v>51.7586482155717</v>
      </c>
      <c r="C515">
        <v>1734.15292463089</v>
      </c>
      <c r="D515">
        <v>0.61407005547972</v>
      </c>
      <c r="E515">
        <v>206.233006908839</v>
      </c>
      <c r="F515">
        <v>14.2869159090091</v>
      </c>
      <c r="G515">
        <v>532.377124238802</v>
      </c>
      <c r="H515">
        <v>0.207078011043352</v>
      </c>
      <c r="I515">
        <v>0.153124832712845</v>
      </c>
      <c r="J515">
        <v>17.0594777769126</v>
      </c>
      <c r="K515">
        <v>2.85580122939788</v>
      </c>
    </row>
    <row r="516" spans="1:11">
      <c r="A516">
        <v>514</v>
      </c>
      <c r="B516">
        <v>51.7480398651997</v>
      </c>
      <c r="C516">
        <v>1734.21176513907</v>
      </c>
      <c r="D516">
        <v>0.614068946286796</v>
      </c>
      <c r="E516">
        <v>206.242877555199</v>
      </c>
      <c r="F516">
        <v>14.2864311646374</v>
      </c>
      <c r="G516">
        <v>532.334656882379</v>
      </c>
      <c r="H516">
        <v>0.207073510476845</v>
      </c>
      <c r="I516">
        <v>0.153125567782415</v>
      </c>
      <c r="J516">
        <v>17.0591286343828</v>
      </c>
      <c r="K516">
        <v>2.85580122939788</v>
      </c>
    </row>
    <row r="517" spans="1:11">
      <c r="A517">
        <v>515</v>
      </c>
      <c r="B517">
        <v>51.7577629967908</v>
      </c>
      <c r="C517">
        <v>1734.21636756319</v>
      </c>
      <c r="D517">
        <v>0.614069922766265</v>
      </c>
      <c r="E517">
        <v>206.240257778606</v>
      </c>
      <c r="F517">
        <v>14.2863932499823</v>
      </c>
      <c r="G517">
        <v>532.354031672106</v>
      </c>
      <c r="H517">
        <v>0.207077850136412</v>
      </c>
      <c r="I517">
        <v>0.153125364591632</v>
      </c>
      <c r="J517">
        <v>17.0594810238072</v>
      </c>
      <c r="K517">
        <v>2.85580122939788</v>
      </c>
    </row>
    <row r="518" spans="1:11">
      <c r="A518">
        <v>516</v>
      </c>
      <c r="B518">
        <v>51.7538882649402</v>
      </c>
      <c r="C518">
        <v>1734.38262856828</v>
      </c>
      <c r="D518">
        <v>0.614069083690411</v>
      </c>
      <c r="E518">
        <v>206.259723141228</v>
      </c>
      <c r="F518">
        <v>14.2850237309029</v>
      </c>
      <c r="G518">
        <v>532.284449161964</v>
      </c>
      <c r="H518">
        <v>0.207076788722686</v>
      </c>
      <c r="I518">
        <v>0.153126789878001</v>
      </c>
      <c r="J518">
        <v>17.0594365015885</v>
      </c>
      <c r="K518">
        <v>2.85580122939788</v>
      </c>
    </row>
    <row r="519" spans="1:11">
      <c r="A519">
        <v>517</v>
      </c>
      <c r="B519">
        <v>51.7502850485251</v>
      </c>
      <c r="C519">
        <v>1733.96732128095</v>
      </c>
      <c r="D519">
        <v>0.614069917245126</v>
      </c>
      <c r="E519">
        <v>206.215375213444</v>
      </c>
      <c r="F519">
        <v>14.2884451762683</v>
      </c>
      <c r="G519">
        <v>532.430800299144</v>
      </c>
      <c r="H519">
        <v>0.207073526246352</v>
      </c>
      <c r="I519">
        <v>0.153123558950055</v>
      </c>
      <c r="J519">
        <v>17.059069335769</v>
      </c>
      <c r="K519">
        <v>2.85580122939788</v>
      </c>
    </row>
    <row r="520" spans="1:11">
      <c r="A520">
        <v>518</v>
      </c>
      <c r="B520">
        <v>51.7697000577227</v>
      </c>
      <c r="C520">
        <v>1734.08754968203</v>
      </c>
      <c r="D520">
        <v>0.614071476878725</v>
      </c>
      <c r="E520">
        <v>206.222310456245</v>
      </c>
      <c r="F520">
        <v>14.2874545244884</v>
      </c>
      <c r="G520">
        <v>532.427776720353</v>
      </c>
      <c r="H520">
        <v>0.207082635885118</v>
      </c>
      <c r="I520">
        <v>0.153124040538085</v>
      </c>
      <c r="J520">
        <v>17.0598365537451</v>
      </c>
      <c r="K520">
        <v>2.85580122939788</v>
      </c>
    </row>
    <row r="521" spans="1:11">
      <c r="A521">
        <v>519</v>
      </c>
      <c r="B521">
        <v>51.7513582644126</v>
      </c>
      <c r="C521">
        <v>1734.28366896136</v>
      </c>
      <c r="D521">
        <v>0.614069112434513</v>
      </c>
      <c r="E521">
        <v>206.249691511315</v>
      </c>
      <c r="F521">
        <v>14.2858388457301</v>
      </c>
      <c r="G521">
        <v>532.315538167109</v>
      </c>
      <c r="H521">
        <v>0.207075270582873</v>
      </c>
      <c r="I521">
        <v>0.153126061028996</v>
      </c>
      <c r="J521">
        <v>17.0592890178279</v>
      </c>
      <c r="K521">
        <v>2.85580122939788</v>
      </c>
    </row>
    <row r="522" spans="1:11">
      <c r="A522">
        <v>520</v>
      </c>
      <c r="B522">
        <v>51.7685261232755</v>
      </c>
      <c r="C522">
        <v>1734.19700184766</v>
      </c>
      <c r="D522">
        <v>0.614071217749506</v>
      </c>
      <c r="E522">
        <v>206.234689465829</v>
      </c>
      <c r="F522">
        <v>14.2865527856217</v>
      </c>
      <c r="G522">
        <v>532.386501473009</v>
      </c>
      <c r="H522">
        <v>0.207082539053471</v>
      </c>
      <c r="I522">
        <v>0.153124946435634</v>
      </c>
      <c r="J522">
        <v>17.0598563728622</v>
      </c>
      <c r="K522">
        <v>2.85580122939788</v>
      </c>
    </row>
    <row r="523" spans="1:11">
      <c r="A523">
        <v>521</v>
      </c>
      <c r="B523">
        <v>51.7581456225576</v>
      </c>
      <c r="C523">
        <v>1734.32062132831</v>
      </c>
      <c r="D523">
        <v>0.614069647659876</v>
      </c>
      <c r="E523">
        <v>206.251561103741</v>
      </c>
      <c r="F523">
        <v>14.2855344639724</v>
      </c>
      <c r="G523">
        <v>532.316462248412</v>
      </c>
      <c r="H523">
        <v>0.207078432783657</v>
      </c>
      <c r="I523">
        <v>0.153126189023501</v>
      </c>
      <c r="J523">
        <v>17.0595540978907</v>
      </c>
      <c r="K523">
        <v>2.85580122939788</v>
      </c>
    </row>
    <row r="524" spans="1:11">
      <c r="A524">
        <v>522</v>
      </c>
      <c r="B524">
        <v>51.7556339239049</v>
      </c>
      <c r="C524">
        <v>1734.26558423973</v>
      </c>
      <c r="D524">
        <v>0.614069529140638</v>
      </c>
      <c r="E524">
        <v>206.246334230931</v>
      </c>
      <c r="F524">
        <v>14.2859878168111</v>
      </c>
      <c r="G524">
        <v>532.330948415533</v>
      </c>
      <c r="H524">
        <v>0.207077101284353</v>
      </c>
      <c r="I524">
        <v>0.153125810428039</v>
      </c>
      <c r="J524">
        <v>17.0594325305646</v>
      </c>
      <c r="K524">
        <v>2.85580122939788</v>
      </c>
    </row>
    <row r="525" spans="1:11">
      <c r="A525">
        <v>523</v>
      </c>
      <c r="B525">
        <v>51.7551520763698</v>
      </c>
      <c r="C525">
        <v>1734.14098272112</v>
      </c>
      <c r="D525">
        <v>0.614069867323781</v>
      </c>
      <c r="E525">
        <v>206.232838370385</v>
      </c>
      <c r="F525">
        <v>14.2870142937784</v>
      </c>
      <c r="G525">
        <v>532.376511100299</v>
      </c>
      <c r="H525">
        <v>0.207076385886751</v>
      </c>
      <c r="I525">
        <v>0.15312482669516</v>
      </c>
      <c r="J525">
        <v>17.0593438463455</v>
      </c>
      <c r="K525">
        <v>2.85580122939788</v>
      </c>
    </row>
    <row r="526" spans="1:11">
      <c r="A526">
        <v>524</v>
      </c>
      <c r="B526">
        <v>51.7584490563832</v>
      </c>
      <c r="C526">
        <v>1734.08335918293</v>
      </c>
      <c r="D526">
        <v>0.614070388916622</v>
      </c>
      <c r="E526">
        <v>206.225460958025</v>
      </c>
      <c r="F526">
        <v>14.2874890508363</v>
      </c>
      <c r="G526">
        <v>532.404652998978</v>
      </c>
      <c r="H526">
        <v>0.207077626590558</v>
      </c>
      <c r="I526">
        <v>0.153124284011434</v>
      </c>
      <c r="J526">
        <v>17.0594299413432</v>
      </c>
      <c r="K526">
        <v>2.85580122939788</v>
      </c>
    </row>
    <row r="527" spans="1:11">
      <c r="A527">
        <v>525</v>
      </c>
      <c r="B527">
        <v>51.7624941498344</v>
      </c>
      <c r="C527">
        <v>1734.28863630345</v>
      </c>
      <c r="D527">
        <v>0.614070184574942</v>
      </c>
      <c r="E527">
        <v>206.246658068907</v>
      </c>
      <c r="F527">
        <v>14.2857979282916</v>
      </c>
      <c r="G527">
        <v>532.337610306557</v>
      </c>
      <c r="H527">
        <v>0.207080239127421</v>
      </c>
      <c r="I527">
        <v>0.153125825800437</v>
      </c>
      <c r="J527">
        <v>17.0596923744567</v>
      </c>
      <c r="K527">
        <v>2.85580122939788</v>
      </c>
    </row>
    <row r="528" spans="1:11">
      <c r="A528">
        <v>526</v>
      </c>
      <c r="B528">
        <v>51.758497985444</v>
      </c>
      <c r="C528">
        <v>1734.25027391807</v>
      </c>
      <c r="D528">
        <v>0.614069910305959</v>
      </c>
      <c r="E528">
        <v>206.243737367617</v>
      </c>
      <c r="F528">
        <v>14.2861139364791</v>
      </c>
      <c r="G528">
        <v>532.343159236347</v>
      </c>
      <c r="H528">
        <v>0.207078311542467</v>
      </c>
      <c r="I528">
        <v>0.153125617616768</v>
      </c>
      <c r="J528">
        <v>17.0595268372375</v>
      </c>
      <c r="K528">
        <v>2.85580122939788</v>
      </c>
    </row>
    <row r="529" spans="1:11">
      <c r="A529">
        <v>527</v>
      </c>
      <c r="B529">
        <v>51.7579420350873</v>
      </c>
      <c r="C529">
        <v>1734.18530409524</v>
      </c>
      <c r="D529">
        <v>0.61407007413165</v>
      </c>
      <c r="E529">
        <v>206.236793286313</v>
      </c>
      <c r="F529">
        <v>14.2866491539609</v>
      </c>
      <c r="G529">
        <v>532.365788389139</v>
      </c>
      <c r="H529">
        <v>0.207077810110809</v>
      </c>
      <c r="I529">
        <v>0.153125111404488</v>
      </c>
      <c r="J529">
        <v>17.0594701629041</v>
      </c>
      <c r="K529">
        <v>2.85580122939788</v>
      </c>
    </row>
    <row r="530" spans="1:11">
      <c r="A530">
        <v>528</v>
      </c>
      <c r="B530">
        <v>51.759355649615</v>
      </c>
      <c r="C530">
        <v>1734.16408540287</v>
      </c>
      <c r="D530">
        <v>0.614070239417633</v>
      </c>
      <c r="E530">
        <v>206.234016835335</v>
      </c>
      <c r="F530">
        <v>14.2868239609563</v>
      </c>
      <c r="G530">
        <v>532.376829401065</v>
      </c>
      <c r="H530">
        <v>0.207078349692163</v>
      </c>
      <c r="I530">
        <v>0.15312490724875</v>
      </c>
      <c r="J530">
        <v>17.0595085107728</v>
      </c>
      <c r="K530">
        <v>2.85580122939788</v>
      </c>
    </row>
    <row r="531" spans="1:11">
      <c r="A531">
        <v>529</v>
      </c>
      <c r="B531">
        <v>51.7582418145333</v>
      </c>
      <c r="C531">
        <v>1734.38511249022</v>
      </c>
      <c r="D531">
        <v>0.614069477359327</v>
      </c>
      <c r="E531">
        <v>206.258598688219</v>
      </c>
      <c r="F531">
        <v>14.2850032724225</v>
      </c>
      <c r="G531">
        <v>532.293009727682</v>
      </c>
      <c r="H531">
        <v>0.207078730409857</v>
      </c>
      <c r="I531">
        <v>0.153126702552367</v>
      </c>
      <c r="J531">
        <v>17.0595942793401</v>
      </c>
      <c r="K531">
        <v>2.85580122939788</v>
      </c>
    </row>
    <row r="532" spans="1:11">
      <c r="A532">
        <v>530</v>
      </c>
      <c r="B532">
        <v>51.7617895543151</v>
      </c>
      <c r="C532">
        <v>1734.31148940129</v>
      </c>
      <c r="D532">
        <v>0.614070053981279</v>
      </c>
      <c r="E532">
        <v>206.249386021093</v>
      </c>
      <c r="F532">
        <v>14.2856096837118</v>
      </c>
      <c r="G532">
        <v>532.327363504193</v>
      </c>
      <c r="H532">
        <v>0.207080020882583</v>
      </c>
      <c r="I532">
        <v>0.153126025475724</v>
      </c>
      <c r="J532">
        <v>17.0596803110267</v>
      </c>
      <c r="K532">
        <v>2.85580122939788</v>
      </c>
    </row>
    <row r="533" spans="1:11">
      <c r="A533">
        <v>531</v>
      </c>
      <c r="B533">
        <v>51.7525068392774</v>
      </c>
      <c r="C533">
        <v>1734.26217275344</v>
      </c>
      <c r="D533">
        <v>0.614069329883229</v>
      </c>
      <c r="E533">
        <v>206.246968951775</v>
      </c>
      <c r="F533">
        <v>14.2860159189357</v>
      </c>
      <c r="G533">
        <v>532.326395424751</v>
      </c>
      <c r="H533">
        <v>0.207075692441476</v>
      </c>
      <c r="I533">
        <v>0.153125861248488</v>
      </c>
      <c r="J533">
        <v>17.0593179004664</v>
      </c>
      <c r="K533">
        <v>2.85580122939788</v>
      </c>
    </row>
    <row r="534" spans="1:11">
      <c r="A534">
        <v>532</v>
      </c>
      <c r="B534">
        <v>51.7517664179772</v>
      </c>
      <c r="C534">
        <v>1734.24348050623</v>
      </c>
      <c r="D534">
        <v>0.614069308277346</v>
      </c>
      <c r="E534">
        <v>206.24515928958</v>
      </c>
      <c r="F534">
        <v>14.2861698983187</v>
      </c>
      <c r="G534">
        <v>532.331789414452</v>
      </c>
      <c r="H534">
        <v>0.207075287816332</v>
      </c>
      <c r="I534">
        <v>0.153125730196972</v>
      </c>
      <c r="J534">
        <v>17.0592805210458</v>
      </c>
      <c r="K534">
        <v>2.85580122939788</v>
      </c>
    </row>
    <row r="535" spans="1:11">
      <c r="A535">
        <v>533</v>
      </c>
      <c r="B535">
        <v>51.7549838604568</v>
      </c>
      <c r="C535">
        <v>1734.38388607856</v>
      </c>
      <c r="D535">
        <v>0.614069292323513</v>
      </c>
      <c r="E535">
        <v>206.259514075752</v>
      </c>
      <c r="F535">
        <v>14.2850133735856</v>
      </c>
      <c r="G535">
        <v>532.287424068058</v>
      </c>
      <c r="H535">
        <v>0.207077273274223</v>
      </c>
      <c r="I535">
        <v>0.153126774008092</v>
      </c>
      <c r="J535">
        <v>17.0594762706604</v>
      </c>
      <c r="K535">
        <v>2.85580122939788</v>
      </c>
    </row>
    <row r="536" spans="1:11">
      <c r="A536">
        <v>534</v>
      </c>
      <c r="B536">
        <v>51.7632088282776</v>
      </c>
      <c r="C536">
        <v>1734.33922597992</v>
      </c>
      <c r="D536">
        <v>0.614070257972295</v>
      </c>
      <c r="E536">
        <v>206.251978523628</v>
      </c>
      <c r="F536">
        <v>14.2853812197929</v>
      </c>
      <c r="G536">
        <v>532.321877365883</v>
      </c>
      <c r="H536">
        <v>0.207080749137441</v>
      </c>
      <c r="I536">
        <v>0.153126214095511</v>
      </c>
      <c r="J536">
        <v>17.0597465785549</v>
      </c>
      <c r="K536">
        <v>2.85580122939788</v>
      </c>
    </row>
    <row r="537" spans="1:11">
      <c r="A537">
        <v>535</v>
      </c>
      <c r="B537">
        <v>51.7637951909896</v>
      </c>
      <c r="C537">
        <v>1734.33647294432</v>
      </c>
      <c r="D537">
        <v>0.614070382873445</v>
      </c>
      <c r="E537">
        <v>206.251492694308</v>
      </c>
      <c r="F537">
        <v>14.2854038959942</v>
      </c>
      <c r="G537">
        <v>532.324917992846</v>
      </c>
      <c r="H537">
        <v>0.207080992691499</v>
      </c>
      <c r="I537">
        <v>0.153126178468007</v>
      </c>
      <c r="J537">
        <v>17.0597658115621</v>
      </c>
      <c r="K537">
        <v>2.85580122939788</v>
      </c>
    </row>
    <row r="538" spans="1:11">
      <c r="A538">
        <v>536</v>
      </c>
      <c r="B538">
        <v>51.7711721800324</v>
      </c>
      <c r="C538">
        <v>1734.35639444617</v>
      </c>
      <c r="D538">
        <v>0.61407106168067</v>
      </c>
      <c r="E538">
        <v>206.251302487333</v>
      </c>
      <c r="F538">
        <v>14.2852398082086</v>
      </c>
      <c r="G538">
        <v>532.333088839645</v>
      </c>
      <c r="H538">
        <v>0.207084354615248</v>
      </c>
      <c r="I538">
        <v>0.153126155107774</v>
      </c>
      <c r="J538">
        <v>17.0600428286535</v>
      </c>
      <c r="K538">
        <v>2.85580122939788</v>
      </c>
    </row>
    <row r="539" spans="1:11">
      <c r="A539">
        <v>537</v>
      </c>
      <c r="B539">
        <v>51.77238122792</v>
      </c>
      <c r="C539">
        <v>1734.30446859655</v>
      </c>
      <c r="D539">
        <v>0.614071317551773</v>
      </c>
      <c r="E539">
        <v>206.245224577269</v>
      </c>
      <c r="F539">
        <v>14.2856675146624</v>
      </c>
      <c r="G539">
        <v>532.354882455116</v>
      </c>
      <c r="H539">
        <v>0.207084684088659</v>
      </c>
      <c r="I539">
        <v>0.153125710142134</v>
      </c>
      <c r="J539">
        <v>17.0600566164824</v>
      </c>
      <c r="K539">
        <v>2.85580122939788</v>
      </c>
    </row>
    <row r="540" spans="1:11">
      <c r="A540">
        <v>538</v>
      </c>
      <c r="B540">
        <v>51.7710039680853</v>
      </c>
      <c r="C540">
        <v>1734.48072881897</v>
      </c>
      <c r="D540">
        <v>0.614070772464794</v>
      </c>
      <c r="E540">
        <v>206.264987044036</v>
      </c>
      <c r="F540">
        <v>14.2842157862622</v>
      </c>
      <c r="G540">
        <v>532.287836658435</v>
      </c>
      <c r="H540">
        <v>0.207084766952841</v>
      </c>
      <c r="I540">
        <v>0.153127154592989</v>
      </c>
      <c r="J540">
        <v>17.0601073576365</v>
      </c>
      <c r="K540">
        <v>2.85580122939788</v>
      </c>
    </row>
    <row r="541" spans="1:11">
      <c r="A541">
        <v>539</v>
      </c>
      <c r="B541">
        <v>51.7737791751275</v>
      </c>
      <c r="C541">
        <v>1734.45209086376</v>
      </c>
      <c r="D541">
        <v>0.61407102509131</v>
      </c>
      <c r="E541">
        <v>206.260947365027</v>
      </c>
      <c r="F541">
        <v>14.2844516363812</v>
      </c>
      <c r="G541">
        <v>532.302770532721</v>
      </c>
      <c r="H541">
        <v>0.207085900100269</v>
      </c>
      <c r="I541">
        <v>0.153126855170508</v>
      </c>
      <c r="J541">
        <v>17.0601915369376</v>
      </c>
      <c r="K541">
        <v>2.85580122939788</v>
      </c>
    </row>
    <row r="542" spans="1:11">
      <c r="A542">
        <v>540</v>
      </c>
      <c r="B542">
        <v>51.7681272684602</v>
      </c>
      <c r="C542">
        <v>1734.24893126317</v>
      </c>
      <c r="D542">
        <v>0.614071082598375</v>
      </c>
      <c r="E542">
        <v>206.240505219546</v>
      </c>
      <c r="F542">
        <v>14.2861249967833</v>
      </c>
      <c r="G542">
        <v>532.366380043012</v>
      </c>
      <c r="H542">
        <v>0.207082572780312</v>
      </c>
      <c r="I542">
        <v>0.153125371139638</v>
      </c>
      <c r="J542">
        <v>17.059872009935</v>
      </c>
      <c r="K542">
        <v>2.85580122939788</v>
      </c>
    </row>
    <row r="543" spans="1:11">
      <c r="A543">
        <v>541</v>
      </c>
      <c r="B543">
        <v>51.7686820805077</v>
      </c>
      <c r="C543">
        <v>1734.32667822943</v>
      </c>
      <c r="D543">
        <v>0.614070897098679</v>
      </c>
      <c r="E543">
        <v>206.24884618131</v>
      </c>
      <c r="F543">
        <v>14.2854845736773</v>
      </c>
      <c r="G543">
        <v>532.338706540331</v>
      </c>
      <c r="H543">
        <v>0.207083129689168</v>
      </c>
      <c r="I543">
        <v>0.15312597897766</v>
      </c>
      <c r="J543">
        <v>17.0599363004916</v>
      </c>
      <c r="K543">
        <v>2.85580122939788</v>
      </c>
    </row>
    <row r="544" spans="1:11">
      <c r="A544">
        <v>542</v>
      </c>
      <c r="B544">
        <v>51.7718678920978</v>
      </c>
      <c r="C544">
        <v>1734.55194262857</v>
      </c>
      <c r="D544">
        <v>0.614070539570041</v>
      </c>
      <c r="E544">
        <v>206.272508065503</v>
      </c>
      <c r="F544">
        <v>14.283629333128</v>
      </c>
      <c r="G544">
        <v>532.262244597307</v>
      </c>
      <c r="H544">
        <v>0.207085441861689</v>
      </c>
      <c r="I544">
        <v>0.15312770152286</v>
      </c>
      <c r="J544">
        <v>17.0601792825228</v>
      </c>
      <c r="K544">
        <v>2.85580122939788</v>
      </c>
    </row>
    <row r="545" spans="1:11">
      <c r="A545">
        <v>543</v>
      </c>
      <c r="B545">
        <v>51.7709800979256</v>
      </c>
      <c r="C545">
        <v>1734.30627048052</v>
      </c>
      <c r="D545">
        <v>0.614071192823199</v>
      </c>
      <c r="E545">
        <v>206.24587119649</v>
      </c>
      <c r="F545">
        <v>14.2856526723501</v>
      </c>
      <c r="G545">
        <v>532.351192199986</v>
      </c>
      <c r="H545">
        <v>0.207084070045276</v>
      </c>
      <c r="I545">
        <v>0.15312575902576</v>
      </c>
      <c r="J545">
        <v>17.0600073681042</v>
      </c>
      <c r="K545">
        <v>2.85580122939788</v>
      </c>
    </row>
    <row r="546" spans="1:11">
      <c r="A546">
        <v>544</v>
      </c>
      <c r="B546">
        <v>51.7737243199846</v>
      </c>
      <c r="C546">
        <v>1734.52117034628</v>
      </c>
      <c r="D546">
        <v>0.61407085093822</v>
      </c>
      <c r="E546">
        <v>206.268543075808</v>
      </c>
      <c r="F546">
        <v>14.283882740167</v>
      </c>
      <c r="G546">
        <v>532.278199510625</v>
      </c>
      <c r="H546">
        <v>0.207086139197795</v>
      </c>
      <c r="I546">
        <v>0.153127410339157</v>
      </c>
      <c r="J546">
        <v>17.0602282743881</v>
      </c>
      <c r="K546">
        <v>2.85580122939788</v>
      </c>
    </row>
    <row r="547" spans="1:11">
      <c r="A547">
        <v>545</v>
      </c>
      <c r="B547">
        <v>51.7741077705962</v>
      </c>
      <c r="C547">
        <v>1734.42133567766</v>
      </c>
      <c r="D547">
        <v>0.614071192103565</v>
      </c>
      <c r="E547">
        <v>206.257479239951</v>
      </c>
      <c r="F547">
        <v>14.2847049317941</v>
      </c>
      <c r="G547">
        <v>532.315927907502</v>
      </c>
      <c r="H547">
        <v>0.207085912745542</v>
      </c>
      <c r="I547">
        <v>0.153126602553793</v>
      </c>
      <c r="J547">
        <v>17.0601852421153</v>
      </c>
      <c r="K547">
        <v>2.85580122939788</v>
      </c>
    </row>
    <row r="548" spans="1:11">
      <c r="A548">
        <v>546</v>
      </c>
      <c r="B548">
        <v>51.7808106481677</v>
      </c>
      <c r="C548">
        <v>1734.37462619835</v>
      </c>
      <c r="D548">
        <v>0.614072033607481</v>
      </c>
      <c r="E548">
        <v>206.25021027044</v>
      </c>
      <c r="F548">
        <v>14.2850896417174</v>
      </c>
      <c r="G548">
        <v>532.348126300479</v>
      </c>
      <c r="H548">
        <v>0.20708870074645</v>
      </c>
      <c r="I548">
        <v>0.153126064190289</v>
      </c>
      <c r="J548">
        <v>17.060399468214</v>
      </c>
      <c r="K548">
        <v>2.85580122939788</v>
      </c>
    </row>
    <row r="549" spans="1:11">
      <c r="A549">
        <v>547</v>
      </c>
      <c r="B549">
        <v>51.7739722040082</v>
      </c>
      <c r="C549">
        <v>1734.5521752275</v>
      </c>
      <c r="D549">
        <v>0.614070769693074</v>
      </c>
      <c r="E549">
        <v>206.271862945429</v>
      </c>
      <c r="F549">
        <v>14.2836274177305</v>
      </c>
      <c r="G549">
        <v>532.267414269253</v>
      </c>
      <c r="H549">
        <v>0.207086370101367</v>
      </c>
      <c r="I549">
        <v>0.153127652416249</v>
      </c>
      <c r="J549">
        <v>17.0602546414561</v>
      </c>
      <c r="K549">
        <v>2.85580122939788</v>
      </c>
    </row>
    <row r="550" spans="1:11">
      <c r="A550">
        <v>548</v>
      </c>
      <c r="B550">
        <v>51.7761098466608</v>
      </c>
      <c r="C550">
        <v>1734.51438564877</v>
      </c>
      <c r="D550">
        <v>0.614071133784904</v>
      </c>
      <c r="E550">
        <v>206.267034568073</v>
      </c>
      <c r="F550">
        <v>14.2839386127643</v>
      </c>
      <c r="G550">
        <v>532.286121138597</v>
      </c>
      <c r="H550">
        <v>0.207087170192799</v>
      </c>
      <c r="I550">
        <v>0.153127297497028</v>
      </c>
      <c r="J550">
        <v>17.060310094069</v>
      </c>
      <c r="K550">
        <v>2.85580122939788</v>
      </c>
    </row>
    <row r="551" spans="1:11">
      <c r="A551">
        <v>549</v>
      </c>
      <c r="B551">
        <v>51.7704882953084</v>
      </c>
      <c r="C551">
        <v>1734.45937738203</v>
      </c>
      <c r="D551">
        <v>0.614070711868163</v>
      </c>
      <c r="E551">
        <v>206.262813666082</v>
      </c>
      <c r="F551">
        <v>14.2843916269516</v>
      </c>
      <c r="G551">
        <v>532.29435189126</v>
      </c>
      <c r="H551">
        <v>0.207084451867344</v>
      </c>
      <c r="I551">
        <v>0.153126996544347</v>
      </c>
      <c r="J551">
        <v>17.0600764678922</v>
      </c>
      <c r="K551">
        <v>2.85580122939788</v>
      </c>
    </row>
    <row r="552" spans="1:11">
      <c r="A552">
        <v>550</v>
      </c>
      <c r="B552">
        <v>51.7781353101643</v>
      </c>
      <c r="C552">
        <v>1734.53202754435</v>
      </c>
      <c r="D552">
        <v>0.614071167541195</v>
      </c>
      <c r="E552">
        <v>206.268308720707</v>
      </c>
      <c r="F552">
        <v>14.283793331069</v>
      </c>
      <c r="G552">
        <v>532.282459726126</v>
      </c>
      <c r="H552">
        <v>0.207088152347753</v>
      </c>
      <c r="I552">
        <v>0.153127386860352</v>
      </c>
      <c r="J552">
        <v>17.060393600025</v>
      </c>
      <c r="K552">
        <v>2.85580122939788</v>
      </c>
    </row>
    <row r="553" spans="1:11">
      <c r="A553">
        <v>551</v>
      </c>
      <c r="B553">
        <v>51.7751499679526</v>
      </c>
      <c r="C553">
        <v>1734.53793558286</v>
      </c>
      <c r="D553">
        <v>0.614070940256795</v>
      </c>
      <c r="E553">
        <v>206.269921241346</v>
      </c>
      <c r="F553">
        <v>14.283744678803</v>
      </c>
      <c r="G553">
        <v>532.27494644633</v>
      </c>
      <c r="H553">
        <v>0.207086840828815</v>
      </c>
      <c r="I553">
        <v>0.153127509023869</v>
      </c>
      <c r="J553">
        <v>17.0602892010955</v>
      </c>
      <c r="K553">
        <v>2.85580122939788</v>
      </c>
    </row>
    <row r="554" spans="1:11">
      <c r="A554">
        <v>552</v>
      </c>
      <c r="B554">
        <v>51.7814919830362</v>
      </c>
      <c r="C554">
        <v>1734.54061079509</v>
      </c>
      <c r="D554">
        <v>0.614071543292864</v>
      </c>
      <c r="E554">
        <v>206.26817595022</v>
      </c>
      <c r="F554">
        <v>14.2837226487345</v>
      </c>
      <c r="G554">
        <v>532.287395293968</v>
      </c>
      <c r="H554">
        <v>0.20708967077729</v>
      </c>
      <c r="I554">
        <v>0.153127373642304</v>
      </c>
      <c r="J554">
        <v>17.0605189054869</v>
      </c>
      <c r="K554">
        <v>2.85580122939788</v>
      </c>
    </row>
    <row r="555" spans="1:11">
      <c r="A555">
        <v>553</v>
      </c>
      <c r="B555">
        <v>51.7834480705983</v>
      </c>
      <c r="C555">
        <v>1734.47937140944</v>
      </c>
      <c r="D555">
        <v>0.61407191452211</v>
      </c>
      <c r="E555">
        <v>206.260837624515</v>
      </c>
      <c r="F555">
        <v>14.2842269651387</v>
      </c>
      <c r="G555">
        <v>532.314315770481</v>
      </c>
      <c r="H555">
        <v>0.207090294827959</v>
      </c>
      <c r="I555">
        <v>0.15312683582601</v>
      </c>
      <c r="J555">
        <v>17.0605542686879</v>
      </c>
      <c r="K555">
        <v>2.85580122939788</v>
      </c>
    </row>
    <row r="556" spans="1:11">
      <c r="A556">
        <v>554</v>
      </c>
      <c r="B556">
        <v>51.7788989544779</v>
      </c>
      <c r="C556">
        <v>1734.56894854111</v>
      </c>
      <c r="D556">
        <v>0.614071140374045</v>
      </c>
      <c r="E556">
        <v>206.272108841444</v>
      </c>
      <c r="F556">
        <v>14.2834892947909</v>
      </c>
      <c r="G556">
        <v>532.270431346287</v>
      </c>
      <c r="H556">
        <v>0.207088639280549</v>
      </c>
      <c r="I556">
        <v>0.153127663162318</v>
      </c>
      <c r="J556">
        <v>17.0604422077914</v>
      </c>
      <c r="K556">
        <v>2.85580122939788</v>
      </c>
    </row>
    <row r="557" spans="1:11">
      <c r="A557">
        <v>555</v>
      </c>
      <c r="B557">
        <v>51.7811131792592</v>
      </c>
      <c r="C557">
        <v>1734.58759880027</v>
      </c>
      <c r="D557">
        <v>0.614071413750834</v>
      </c>
      <c r="E557">
        <v>206.273449754978</v>
      </c>
      <c r="F557">
        <v>14.2833357189339</v>
      </c>
      <c r="G557">
        <v>532.269782267967</v>
      </c>
      <c r="H557">
        <v>0.207089685213484</v>
      </c>
      <c r="I557">
        <v>0.153127759332971</v>
      </c>
      <c r="J557">
        <v>17.060531874658</v>
      </c>
      <c r="K557">
        <v>2.85580122939788</v>
      </c>
    </row>
    <row r="558" spans="1:11">
      <c r="A558">
        <v>556</v>
      </c>
      <c r="B558">
        <v>51.7868971567057</v>
      </c>
      <c r="C558">
        <v>1734.75816341565</v>
      </c>
      <c r="D558">
        <v>0.614071530940589</v>
      </c>
      <c r="E558">
        <v>206.290281750984</v>
      </c>
      <c r="F558">
        <v>14.2819313550781</v>
      </c>
      <c r="G558">
        <v>532.219324893284</v>
      </c>
      <c r="H558">
        <v>0.207092935096111</v>
      </c>
      <c r="I558">
        <v>0.153128980351701</v>
      </c>
      <c r="J558">
        <v>17.0608372615989</v>
      </c>
      <c r="K558">
        <v>2.85580122939788</v>
      </c>
    </row>
    <row r="559" spans="1:11">
      <c r="A559">
        <v>557</v>
      </c>
      <c r="B559">
        <v>51.7805697665595</v>
      </c>
      <c r="C559">
        <v>1734.69499340815</v>
      </c>
      <c r="D559">
        <v>0.614071045524627</v>
      </c>
      <c r="E559">
        <v>206.285393489463</v>
      </c>
      <c r="F559">
        <v>14.2824514405768</v>
      </c>
      <c r="G559">
        <v>532.228993358903</v>
      </c>
      <c r="H559">
        <v>0.207089870508466</v>
      </c>
      <c r="I559">
        <v>0.153128631559397</v>
      </c>
      <c r="J559">
        <v>17.0605734751348</v>
      </c>
      <c r="K559">
        <v>2.85580122939788</v>
      </c>
    </row>
    <row r="560" spans="1:11">
      <c r="A560">
        <v>558</v>
      </c>
      <c r="B560">
        <v>51.7903985359803</v>
      </c>
      <c r="C560">
        <v>1734.56854218867</v>
      </c>
      <c r="D560">
        <v>0.614072373069609</v>
      </c>
      <c r="E560">
        <v>206.268375736074</v>
      </c>
      <c r="F560">
        <v>14.2834926409433</v>
      </c>
      <c r="G560">
        <v>532.296378690248</v>
      </c>
      <c r="H560">
        <v>0.207093738685066</v>
      </c>
      <c r="I560">
        <v>0.153127377223654</v>
      </c>
      <c r="J560">
        <v>17.0608552299614</v>
      </c>
      <c r="K560">
        <v>2.85580122939788</v>
      </c>
    </row>
    <row r="561" spans="1:11">
      <c r="A561">
        <v>559</v>
      </c>
      <c r="B561">
        <v>51.7809085206173</v>
      </c>
      <c r="C561">
        <v>1734.57885836656</v>
      </c>
      <c r="D561">
        <v>0.614071423830474</v>
      </c>
      <c r="E561">
        <v>206.272557756005</v>
      </c>
      <c r="F561">
        <v>14.2834076917637</v>
      </c>
      <c r="G561">
        <v>532.272601779791</v>
      </c>
      <c r="H561">
        <v>0.207089559405306</v>
      </c>
      <c r="I561">
        <v>0.153127694518267</v>
      </c>
      <c r="J561">
        <v>17.0605195397452</v>
      </c>
      <c r="K561">
        <v>2.85580122939788</v>
      </c>
    </row>
    <row r="562" spans="1:11">
      <c r="A562">
        <v>560</v>
      </c>
      <c r="B562">
        <v>51.7810839481733</v>
      </c>
      <c r="C562">
        <v>1734.60959618793</v>
      </c>
      <c r="D562">
        <v>0.614071343473229</v>
      </c>
      <c r="E562">
        <v>206.275869841925</v>
      </c>
      <c r="F562">
        <v>14.2831545853384</v>
      </c>
      <c r="G562">
        <v>532.261596416641</v>
      </c>
      <c r="H562">
        <v>0.20708975957339</v>
      </c>
      <c r="I562">
        <v>0.153127935965117</v>
      </c>
      <c r="J562">
        <v>17.0605433343878</v>
      </c>
      <c r="K562">
        <v>2.85580122939788</v>
      </c>
    </row>
    <row r="563" spans="1:11">
      <c r="A563">
        <v>561</v>
      </c>
      <c r="B563">
        <v>51.7779692113581</v>
      </c>
      <c r="C563">
        <v>1734.55738698132</v>
      </c>
      <c r="D563">
        <v>0.614071197210663</v>
      </c>
      <c r="E563">
        <v>206.27115077445</v>
      </c>
      <c r="F563">
        <v>14.2835845002979</v>
      </c>
      <c r="G563">
        <v>532.274406308373</v>
      </c>
      <c r="H563">
        <v>0.207088165645639</v>
      </c>
      <c r="I563">
        <v>0.153127595673114</v>
      </c>
      <c r="J563">
        <v>17.0604014465769</v>
      </c>
      <c r="K563">
        <v>2.85580122939788</v>
      </c>
    </row>
    <row r="564" spans="1:11">
      <c r="A564">
        <v>562</v>
      </c>
      <c r="B564">
        <v>51.7815331359674</v>
      </c>
      <c r="C564">
        <v>1734.64046826917</v>
      </c>
      <c r="D564">
        <v>0.614071303769555</v>
      </c>
      <c r="E564">
        <v>206.279107191134</v>
      </c>
      <c r="F564">
        <v>14.2829003823973</v>
      </c>
      <c r="G564">
        <v>532.25103038026</v>
      </c>
      <c r="H564">
        <v>0.207090084016443</v>
      </c>
      <c r="I564">
        <v>0.153128171508213</v>
      </c>
      <c r="J564">
        <v>17.0605772322878</v>
      </c>
      <c r="K564">
        <v>2.85580122939788</v>
      </c>
    </row>
    <row r="565" spans="1:11">
      <c r="A565">
        <v>563</v>
      </c>
      <c r="B565">
        <v>51.7818174167607</v>
      </c>
      <c r="C565">
        <v>1734.49946883631</v>
      </c>
      <c r="D565">
        <v>0.614071760490354</v>
      </c>
      <c r="E565">
        <v>206.263566761547</v>
      </c>
      <c r="F565">
        <v>14.2840614556001</v>
      </c>
      <c r="G565">
        <v>532.304037237357</v>
      </c>
      <c r="H565">
        <v>0.207089646124933</v>
      </c>
      <c r="I565">
        <v>0.153127037440388</v>
      </c>
      <c r="J565">
        <v>17.0605069373733</v>
      </c>
      <c r="K565">
        <v>2.85580122939788</v>
      </c>
    </row>
    <row r="566" spans="1:11">
      <c r="A566">
        <v>564</v>
      </c>
      <c r="B566">
        <v>51.7808100768792</v>
      </c>
      <c r="C566">
        <v>1734.58982762738</v>
      </c>
      <c r="D566">
        <v>0.61407139464186</v>
      </c>
      <c r="E566">
        <v>206.273794106129</v>
      </c>
      <c r="F566">
        <v>14.2833173658423</v>
      </c>
      <c r="G566">
        <v>532.268699260124</v>
      </c>
      <c r="H566">
        <v>0.207089555532992</v>
      </c>
      <c r="I566">
        <v>0.153127785142489</v>
      </c>
      <c r="J566">
        <v>17.0605220324866</v>
      </c>
      <c r="K566">
        <v>2.85580122939788</v>
      </c>
    </row>
    <row r="567" spans="1:11">
      <c r="A567">
        <v>565</v>
      </c>
      <c r="B567">
        <v>51.7836200483893</v>
      </c>
      <c r="C567">
        <v>1734.6147177218</v>
      </c>
      <c r="D567">
        <v>0.614071548932192</v>
      </c>
      <c r="E567">
        <v>206.275614234243</v>
      </c>
      <c r="F567">
        <v>14.2831124136335</v>
      </c>
      <c r="G567">
        <v>532.264772108558</v>
      </c>
      <c r="H567">
        <v>0.207090909749281</v>
      </c>
      <c r="I567">
        <v>0.153127913881734</v>
      </c>
      <c r="J567">
        <v>17.0606376134838</v>
      </c>
      <c r="K567">
        <v>2.85580122939788</v>
      </c>
    </row>
    <row r="568" spans="1:11">
      <c r="A568">
        <v>566</v>
      </c>
      <c r="B568">
        <v>51.7796689306343</v>
      </c>
      <c r="C568">
        <v>1734.61943935812</v>
      </c>
      <c r="D568">
        <v>0.614071166500457</v>
      </c>
      <c r="E568">
        <v>206.27740270256</v>
      </c>
      <c r="F568">
        <v>14.2830735349833</v>
      </c>
      <c r="G568">
        <v>532.254833879467</v>
      </c>
      <c r="H568">
        <v>0.207089170582986</v>
      </c>
      <c r="I568">
        <v>0.153128049517191</v>
      </c>
      <c r="J568">
        <v>17.0604980807568</v>
      </c>
      <c r="K568">
        <v>2.85580122939788</v>
      </c>
    </row>
    <row r="569" spans="1:11">
      <c r="A569">
        <v>567</v>
      </c>
      <c r="B569">
        <v>51.7838311117875</v>
      </c>
      <c r="C569">
        <v>1734.58174302737</v>
      </c>
      <c r="D569">
        <v>0.614071718446736</v>
      </c>
      <c r="E569">
        <v>206.271934855889</v>
      </c>
      <c r="F569">
        <v>14.2833839380336</v>
      </c>
      <c r="G569">
        <v>532.277869794005</v>
      </c>
      <c r="H569">
        <v>0.207090869540563</v>
      </c>
      <c r="I569">
        <v>0.153127645451177</v>
      </c>
      <c r="J569">
        <v>17.0606262951386</v>
      </c>
      <c r="K569">
        <v>2.85580122939788</v>
      </c>
    </row>
    <row r="570" spans="1:11">
      <c r="A570">
        <v>568</v>
      </c>
      <c r="B570">
        <v>51.7826971861007</v>
      </c>
      <c r="C570">
        <v>1734.54841812249</v>
      </c>
      <c r="D570">
        <v>0.614071709438518</v>
      </c>
      <c r="E570">
        <v>206.268647504546</v>
      </c>
      <c r="F570">
        <v>14.2836583566698</v>
      </c>
      <c r="G570">
        <v>532.287796877432</v>
      </c>
      <c r="H570">
        <v>0.207090232772631</v>
      </c>
      <c r="I570">
        <v>0.153127407027048</v>
      </c>
      <c r="J570">
        <v>17.060566534353</v>
      </c>
      <c r="K570">
        <v>2.85580122939788</v>
      </c>
    </row>
    <row r="571" spans="1:11">
      <c r="A571">
        <v>569</v>
      </c>
      <c r="B571">
        <v>51.7847376507322</v>
      </c>
      <c r="C571">
        <v>1734.59317005389</v>
      </c>
      <c r="D571">
        <v>0.614071761566594</v>
      </c>
      <c r="E571">
        <v>206.27289623629</v>
      </c>
      <c r="F571">
        <v>14.2832898429975</v>
      </c>
      <c r="G571">
        <v>532.275575040108</v>
      </c>
      <c r="H571">
        <v>0.207091317241336</v>
      </c>
      <c r="I571">
        <v>0.153127714477305</v>
      </c>
      <c r="J571">
        <v>17.0606653335196</v>
      </c>
      <c r="K571">
        <v>2.85580122939788</v>
      </c>
    </row>
    <row r="572" spans="1:11">
      <c r="A572">
        <v>570</v>
      </c>
      <c r="B572">
        <v>51.7843639168176</v>
      </c>
      <c r="C572">
        <v>1734.62424183864</v>
      </c>
      <c r="D572">
        <v>0.614071641383366</v>
      </c>
      <c r="E572">
        <v>206.276420582849</v>
      </c>
      <c r="F572">
        <v>14.2830339908672</v>
      </c>
      <c r="G572">
        <v>532.263260345801</v>
      </c>
      <c r="H572">
        <v>0.207091275803072</v>
      </c>
      <c r="I572">
        <v>0.153127972063787</v>
      </c>
      <c r="J572">
        <v>17.060669681167</v>
      </c>
      <c r="K572">
        <v>2.85580122939788</v>
      </c>
    </row>
    <row r="573" spans="1:11">
      <c r="A573">
        <v>571</v>
      </c>
      <c r="B573">
        <v>51.7835687128231</v>
      </c>
      <c r="C573">
        <v>1734.55259372041</v>
      </c>
      <c r="D573">
        <v>0.614071785883269</v>
      </c>
      <c r="E573">
        <v>206.268823260311</v>
      </c>
      <c r="F573">
        <v>14.2836239715411</v>
      </c>
      <c r="G573">
        <v>532.287932113274</v>
      </c>
      <c r="H573">
        <v>0.207090639207377</v>
      </c>
      <c r="I573">
        <v>0.153127418595513</v>
      </c>
      <c r="J573">
        <v>17.0606003962809</v>
      </c>
      <c r="K573">
        <v>2.85580122939788</v>
      </c>
    </row>
    <row r="574" spans="1:11">
      <c r="A574">
        <v>572</v>
      </c>
      <c r="B574">
        <v>51.7838372841226</v>
      </c>
      <c r="C574">
        <v>1734.55719160245</v>
      </c>
      <c r="D574">
        <v>0.614071768779706</v>
      </c>
      <c r="E574">
        <v>206.26923691305</v>
      </c>
      <c r="F574">
        <v>14.2835861091873</v>
      </c>
      <c r="G574">
        <v>532.28622519982</v>
      </c>
      <c r="H574">
        <v>0.207090782400253</v>
      </c>
      <c r="I574">
        <v>0.153127447994578</v>
      </c>
      <c r="J574">
        <v>17.060612985537</v>
      </c>
      <c r="K574">
        <v>2.85580122939788</v>
      </c>
    </row>
    <row r="575" spans="1:11">
      <c r="A575">
        <v>573</v>
      </c>
      <c r="B575">
        <v>51.7823169178577</v>
      </c>
      <c r="C575">
        <v>1734.57874216728</v>
      </c>
      <c r="D575">
        <v>0.614071563129968</v>
      </c>
      <c r="E575">
        <v>206.272087581696</v>
      </c>
      <c r="F575">
        <v>14.283408648608</v>
      </c>
      <c r="G575">
        <v>532.275109322503</v>
      </c>
      <c r="H575">
        <v>0.207090191745652</v>
      </c>
      <c r="I575">
        <v>0.153127657977191</v>
      </c>
      <c r="J575">
        <v>17.0605705355397</v>
      </c>
      <c r="K575">
        <v>2.85580122939788</v>
      </c>
    </row>
    <row r="576" spans="1:11">
      <c r="A576">
        <v>574</v>
      </c>
      <c r="B576">
        <v>51.7890132888475</v>
      </c>
      <c r="C576">
        <v>1734.61959035764</v>
      </c>
      <c r="D576">
        <v>0.614072113176955</v>
      </c>
      <c r="E576">
        <v>206.274410250954</v>
      </c>
      <c r="F576">
        <v>14.2830722916345</v>
      </c>
      <c r="G576">
        <v>532.274171393518</v>
      </c>
      <c r="H576">
        <v>0.207093332815963</v>
      </c>
      <c r="I576">
        <v>0.153127818908688</v>
      </c>
      <c r="J576">
        <v>17.0608348925691</v>
      </c>
      <c r="K576">
        <v>2.85580122939788</v>
      </c>
    </row>
    <row r="577" spans="1:11">
      <c r="A577">
        <v>575</v>
      </c>
      <c r="B577">
        <v>51.7899918041548</v>
      </c>
      <c r="C577">
        <v>1734.59006984623</v>
      </c>
      <c r="D577">
        <v>0.614072295275745</v>
      </c>
      <c r="E577">
        <v>206.270861384786</v>
      </c>
      <c r="F577">
        <v>14.2833153713142</v>
      </c>
      <c r="G577">
        <v>532.28721823232</v>
      </c>
      <c r="H577">
        <v>0.207093649429749</v>
      </c>
      <c r="I577">
        <v>0.153127558773298</v>
      </c>
      <c r="J577">
        <v>17.0608532205021</v>
      </c>
      <c r="K577">
        <v>2.85580122939788</v>
      </c>
    </row>
    <row r="578" spans="1:11">
      <c r="A578">
        <v>576</v>
      </c>
      <c r="B578">
        <v>51.7930586212046</v>
      </c>
      <c r="C578">
        <v>1734.54557703828</v>
      </c>
      <c r="D578">
        <v>0.614072729045712</v>
      </c>
      <c r="E578">
        <v>206.264998385246</v>
      </c>
      <c r="F578">
        <v>14.2836817524667</v>
      </c>
      <c r="G578">
        <v>532.309989557565</v>
      </c>
      <c r="H578">
        <v>0.207094837820633</v>
      </c>
      <c r="I578">
        <v>0.15312712692839</v>
      </c>
      <c r="J578">
        <v>17.0609383577167</v>
      </c>
      <c r="K578">
        <v>2.85580122939788</v>
      </c>
    </row>
    <row r="579" spans="1:11">
      <c r="A579">
        <v>577</v>
      </c>
      <c r="B579">
        <v>51.789180619586</v>
      </c>
      <c r="C579">
        <v>1734.55624629527</v>
      </c>
      <c r="D579">
        <v>0.614072331009059</v>
      </c>
      <c r="E579">
        <v>206.267416316373</v>
      </c>
      <c r="F579">
        <v>14.2835938935278</v>
      </c>
      <c r="G579">
        <v>532.298143422028</v>
      </c>
      <c r="H579">
        <v>0.207093153214181</v>
      </c>
      <c r="I579">
        <v>0.153127308522699</v>
      </c>
      <c r="J579">
        <v>17.0608047268921</v>
      </c>
      <c r="K579">
        <v>2.85580122939788</v>
      </c>
    </row>
    <row r="580" spans="1:11">
      <c r="A580">
        <v>578</v>
      </c>
      <c r="B580">
        <v>51.7945415988976</v>
      </c>
      <c r="C580">
        <v>1734.54245648431</v>
      </c>
      <c r="D580">
        <v>0.614072875141591</v>
      </c>
      <c r="E580">
        <v>206.264179797022</v>
      </c>
      <c r="F580">
        <v>14.2837074497333</v>
      </c>
      <c r="G580">
        <v>532.314247307388</v>
      </c>
      <c r="H580">
        <v>0.207095484557472</v>
      </c>
      <c r="I580">
        <v>0.153127065300172</v>
      </c>
      <c r="J580">
        <v>17.0609899217269</v>
      </c>
      <c r="K580">
        <v>2.85580122939788</v>
      </c>
    </row>
    <row r="581" spans="1:11">
      <c r="A581">
        <v>579</v>
      </c>
      <c r="B581">
        <v>51.796068622234</v>
      </c>
      <c r="C581">
        <v>1734.55621828612</v>
      </c>
      <c r="D581">
        <v>0.61407298528158</v>
      </c>
      <c r="E581">
        <v>206.265196896304</v>
      </c>
      <c r="F581">
        <v>14.2835941241754</v>
      </c>
      <c r="G581">
        <v>532.312388349478</v>
      </c>
      <c r="H581">
        <v>0.207096218314343</v>
      </c>
      <c r="I581">
        <v>0.153127137570036</v>
      </c>
      <c r="J581">
        <v>17.0610527152068</v>
      </c>
      <c r="K581">
        <v>2.85580122939788</v>
      </c>
    </row>
    <row r="582" spans="1:11">
      <c r="A582">
        <v>580</v>
      </c>
      <c r="B582">
        <v>51.798026428632</v>
      </c>
      <c r="C582">
        <v>1734.52734843279</v>
      </c>
      <c r="D582">
        <v>0.614073288209572</v>
      </c>
      <c r="E582">
        <v>206.261407278653</v>
      </c>
      <c r="F582">
        <v>14.2838318634464</v>
      </c>
      <c r="G582">
        <v>532.327696552043</v>
      </c>
      <c r="H582">
        <v>0.207096968935115</v>
      </c>
      <c r="I582">
        <v>0.153126858945343</v>
      </c>
      <c r="J582">
        <v>17.06110646581</v>
      </c>
      <c r="K582">
        <v>2.85580122939788</v>
      </c>
    </row>
    <row r="583" spans="1:11">
      <c r="A583">
        <v>581</v>
      </c>
      <c r="B583">
        <v>51.7947317847114</v>
      </c>
      <c r="C583">
        <v>1734.49065032965</v>
      </c>
      <c r="D583">
        <v>0.614073045008069</v>
      </c>
      <c r="E583">
        <v>206.258441566474</v>
      </c>
      <c r="F583">
        <v>14.2841340787019</v>
      </c>
      <c r="G583">
        <v>532.333776875901</v>
      </c>
      <c r="H583">
        <v>0.207095362891534</v>
      </c>
      <c r="I583">
        <v>0.153126646340895</v>
      </c>
      <c r="J583">
        <v>17.0609672569273</v>
      </c>
      <c r="K583">
        <v>2.85580122939788</v>
      </c>
    </row>
    <row r="584" spans="1:11">
      <c r="A584">
        <v>582</v>
      </c>
      <c r="B584">
        <v>51.7943550917257</v>
      </c>
      <c r="C584">
        <v>1734.62311526828</v>
      </c>
      <c r="D584">
        <v>0.614072590655281</v>
      </c>
      <c r="E584">
        <v>206.273076007986</v>
      </c>
      <c r="F584">
        <v>14.2830432671432</v>
      </c>
      <c r="G584">
        <v>532.283631300103</v>
      </c>
      <c r="H584">
        <v>0.207095726393816</v>
      </c>
      <c r="I584">
        <v>0.153127714363782</v>
      </c>
      <c r="J584">
        <v>17.0610293414265</v>
      </c>
      <c r="K584">
        <v>2.85580122939788</v>
      </c>
    </row>
    <row r="585" spans="1:11">
      <c r="A585">
        <v>583</v>
      </c>
      <c r="B585">
        <v>51.794351627444</v>
      </c>
      <c r="C585">
        <v>1734.56657671784</v>
      </c>
      <c r="D585">
        <v>0.614072808346179</v>
      </c>
      <c r="E585">
        <v>206.266885575935</v>
      </c>
      <c r="F585">
        <v>14.2835088258442</v>
      </c>
      <c r="G585">
        <v>532.305222283965</v>
      </c>
      <c r="H585">
        <v>0.207095493922405</v>
      </c>
      <c r="I585">
        <v>0.153127263184438</v>
      </c>
      <c r="J585">
        <v>17.0609967325134</v>
      </c>
      <c r="K585">
        <v>2.85580122939788</v>
      </c>
    </row>
    <row r="586" spans="1:11">
      <c r="A586">
        <v>584</v>
      </c>
      <c r="B586">
        <v>51.7964063265138</v>
      </c>
      <c r="C586">
        <v>1734.58340471546</v>
      </c>
      <c r="D586">
        <v>0.614072923604782</v>
      </c>
      <c r="E586">
        <v>206.268066598884</v>
      </c>
      <c r="F586">
        <v>14.2833702549044</v>
      </c>
      <c r="G586">
        <v>532.30289077956</v>
      </c>
      <c r="H586">
        <v>0.207096477965961</v>
      </c>
      <c r="I586">
        <v>0.153127346418406</v>
      </c>
      <c r="J586">
        <v>17.0610803951666</v>
      </c>
      <c r="K586">
        <v>2.85580122939788</v>
      </c>
    </row>
    <row r="587" spans="1:11">
      <c r="A587">
        <v>585</v>
      </c>
      <c r="B587">
        <v>51.7955495063934</v>
      </c>
      <c r="C587">
        <v>1734.58835725994</v>
      </c>
      <c r="D587">
        <v>0.614072847696896</v>
      </c>
      <c r="E587">
        <v>206.268884781188</v>
      </c>
      <c r="F587">
        <v>14.2833294734555</v>
      </c>
      <c r="G587">
        <v>532.299363508765</v>
      </c>
      <c r="H587">
        <v>0.207096116706357</v>
      </c>
      <c r="I587">
        <v>0.153127407267942</v>
      </c>
      <c r="J587">
        <v>17.0610524374635</v>
      </c>
      <c r="K587">
        <v>2.85580122939788</v>
      </c>
    </row>
    <row r="588" spans="1:11">
      <c r="A588">
        <v>586</v>
      </c>
      <c r="B588">
        <v>51.7959195183028</v>
      </c>
      <c r="C588">
        <v>1734.64081361105</v>
      </c>
      <c r="D588">
        <v>0.614072705137509</v>
      </c>
      <c r="E588">
        <v>206.274510891056</v>
      </c>
      <c r="F588">
        <v>14.2828975388785</v>
      </c>
      <c r="G588">
        <v>532.280290687106</v>
      </c>
      <c r="H588">
        <v>0.207096494652316</v>
      </c>
      <c r="I588">
        <v>0.153127816956543</v>
      </c>
      <c r="J588">
        <v>17.0610959120962</v>
      </c>
      <c r="K588">
        <v>2.85580122939788</v>
      </c>
    </row>
    <row r="589" spans="1:11">
      <c r="A589">
        <v>587</v>
      </c>
      <c r="B589">
        <v>51.7968518495974</v>
      </c>
      <c r="C589">
        <v>1734.66228219909</v>
      </c>
      <c r="D589">
        <v>0.614072726542714</v>
      </c>
      <c r="E589">
        <v>206.276563964358</v>
      </c>
      <c r="F589">
        <v>14.2827207703822</v>
      </c>
      <c r="G589">
        <v>532.274321850878</v>
      </c>
      <c r="H589">
        <v>0.207096994322498</v>
      </c>
      <c r="I589">
        <v>0.153127965583656</v>
      </c>
      <c r="J589">
        <v>17.0611416391024</v>
      </c>
      <c r="K589">
        <v>2.85580122939788</v>
      </c>
    </row>
    <row r="590" spans="1:11">
      <c r="A590">
        <v>588</v>
      </c>
      <c r="B590">
        <v>51.7976268029651</v>
      </c>
      <c r="C590">
        <v>1734.61270094696</v>
      </c>
      <c r="D590">
        <v>0.614072939838204</v>
      </c>
      <c r="E590">
        <v>206.270880466181</v>
      </c>
      <c r="F590">
        <v>14.2831290201196</v>
      </c>
      <c r="G590">
        <v>532.294101988389</v>
      </c>
      <c r="H590">
        <v>0.207097143063329</v>
      </c>
      <c r="I590">
        <v>0.153127549750658</v>
      </c>
      <c r="J590">
        <v>17.0611413929444</v>
      </c>
      <c r="K590">
        <v>2.85580122939788</v>
      </c>
    </row>
    <row r="591" spans="1:11">
      <c r="A591">
        <v>589</v>
      </c>
      <c r="B591">
        <v>51.7973232640731</v>
      </c>
      <c r="C591">
        <v>1734.69860999033</v>
      </c>
      <c r="D591">
        <v>0.6140726629335</v>
      </c>
      <c r="E591">
        <v>206.280392867098</v>
      </c>
      <c r="F591">
        <v>14.2824216638426</v>
      </c>
      <c r="G591">
        <v>532.261838486955</v>
      </c>
      <c r="H591">
        <v>0.207097349149164</v>
      </c>
      <c r="I591">
        <v>0.15312824432434</v>
      </c>
      <c r="J591">
        <v>17.0611793194308</v>
      </c>
      <c r="K591">
        <v>2.85580122939788</v>
      </c>
    </row>
    <row r="592" spans="1:11">
      <c r="A592">
        <v>590</v>
      </c>
      <c r="B592">
        <v>51.7999831109209</v>
      </c>
      <c r="C592">
        <v>1734.75772440065</v>
      </c>
      <c r="D592">
        <v>0.614072731559951</v>
      </c>
      <c r="E592">
        <v>206.286015890188</v>
      </c>
      <c r="F592">
        <v>14.2819349694053</v>
      </c>
      <c r="G592">
        <v>532.245564226426</v>
      </c>
      <c r="H592">
        <v>0.207098766714784</v>
      </c>
      <c r="I592">
        <v>0.15312865122116</v>
      </c>
      <c r="J592">
        <v>17.0613086470354</v>
      </c>
      <c r="K592">
        <v>2.85580122939788</v>
      </c>
    </row>
    <row r="593" spans="1:11">
      <c r="A593">
        <v>591</v>
      </c>
      <c r="B593">
        <v>51.8007698149584</v>
      </c>
      <c r="C593">
        <v>1734.74317824098</v>
      </c>
      <c r="D593">
        <v>0.614072859544563</v>
      </c>
      <c r="E593">
        <v>206.284170373735</v>
      </c>
      <c r="F593">
        <v>14.2820547262138</v>
      </c>
      <c r="G593">
        <v>532.25279350518</v>
      </c>
      <c r="H593">
        <v>0.207099056578198</v>
      </c>
      <c r="I593">
        <v>0.153128515709692</v>
      </c>
      <c r="J593">
        <v>17.0613285562953</v>
      </c>
      <c r="K593">
        <v>2.85580122939788</v>
      </c>
    </row>
    <row r="594" spans="1:11">
      <c r="A594">
        <v>592</v>
      </c>
      <c r="B594">
        <v>51.8017266931445</v>
      </c>
      <c r="C594">
        <v>1734.7952397383</v>
      </c>
      <c r="D594">
        <v>0.61407281953996</v>
      </c>
      <c r="E594">
        <v>206.289569555737</v>
      </c>
      <c r="F594">
        <v>14.281626119346</v>
      </c>
      <c r="G594">
        <v>532.235883531475</v>
      </c>
      <c r="H594">
        <v>0.207099686701493</v>
      </c>
      <c r="I594">
        <v>0.153128908681266</v>
      </c>
      <c r="J594">
        <v>17.0613924924131</v>
      </c>
      <c r="K594">
        <v>2.85580122939788</v>
      </c>
    </row>
    <row r="595" spans="1:11">
      <c r="A595">
        <v>593</v>
      </c>
      <c r="B595">
        <v>51.7992542623706</v>
      </c>
      <c r="C595">
        <v>1734.76252101048</v>
      </c>
      <c r="D595">
        <v>0.614072652660071</v>
      </c>
      <c r="E595">
        <v>206.286778112584</v>
      </c>
      <c r="F595">
        <v>14.2818954799254</v>
      </c>
      <c r="G595">
        <v>532.242541829947</v>
      </c>
      <c r="H595">
        <v>0.207098458537797</v>
      </c>
      <c r="I595">
        <v>0.153128708002458</v>
      </c>
      <c r="J595">
        <v>17.0612849609621</v>
      </c>
      <c r="K595">
        <v>2.85580122939788</v>
      </c>
    </row>
    <row r="596" spans="1:11">
      <c r="A596">
        <v>594</v>
      </c>
      <c r="B596">
        <v>51.8004218345818</v>
      </c>
      <c r="C596">
        <v>1734.68299359141</v>
      </c>
      <c r="D596">
        <v>0.614072969668834</v>
      </c>
      <c r="E596">
        <v>206.277686066153</v>
      </c>
      <c r="F596">
        <v>14.2825502406461</v>
      </c>
      <c r="G596">
        <v>532.274011878502</v>
      </c>
      <c r="H596">
        <v>0.207098663715785</v>
      </c>
      <c r="I596">
        <v>0.153128042824189</v>
      </c>
      <c r="J596">
        <v>17.061281767692</v>
      </c>
      <c r="K596">
        <v>2.85580122939788</v>
      </c>
    </row>
    <row r="597" spans="1:11">
      <c r="A597">
        <v>595</v>
      </c>
      <c r="B597">
        <v>51.8012840773195</v>
      </c>
      <c r="C597">
        <v>1734.70166824808</v>
      </c>
      <c r="D597">
        <v>0.614073038462265</v>
      </c>
      <c r="E597">
        <v>206.279457277322</v>
      </c>
      <c r="F597">
        <v>14.2823964841086</v>
      </c>
      <c r="G597">
        <v>532.269350467659</v>
      </c>
      <c r="H597">
        <v>0.207099118546424</v>
      </c>
      <c r="I597">
        <v>0.15312817125768</v>
      </c>
      <c r="J597">
        <v>17.0613233374727</v>
      </c>
      <c r="K597">
        <v>2.85580122939788</v>
      </c>
    </row>
    <row r="598" spans="1:11">
      <c r="A598">
        <v>596</v>
      </c>
      <c r="B598">
        <v>51.8010994063429</v>
      </c>
      <c r="C598">
        <v>1734.72700951088</v>
      </c>
      <c r="D598">
        <v>0.614072961705245</v>
      </c>
      <c r="E598">
        <v>206.282292427276</v>
      </c>
      <c r="F598">
        <v>14.2821878438091</v>
      </c>
      <c r="G598">
        <v>532.259543677073</v>
      </c>
      <c r="H598">
        <v>0.207099138978711</v>
      </c>
      <c r="I598">
        <v>0.153128378293529</v>
      </c>
      <c r="J598">
        <v>17.0613312602649</v>
      </c>
      <c r="K598">
        <v>2.85580122939788</v>
      </c>
    </row>
    <row r="599" spans="1:11">
      <c r="A599">
        <v>597</v>
      </c>
      <c r="B599">
        <v>51.8000243916476</v>
      </c>
      <c r="C599">
        <v>1734.75829578721</v>
      </c>
      <c r="D599">
        <v>0.614072720892587</v>
      </c>
      <c r="E599">
        <v>206.286065247606</v>
      </c>
      <c r="F599">
        <v>14.2819302652884</v>
      </c>
      <c r="G599">
        <v>532.245376867558</v>
      </c>
      <c r="H599">
        <v>0.207098787332607</v>
      </c>
      <c r="I599">
        <v>0.153128654738532</v>
      </c>
      <c r="J599">
        <v>17.0613104321643</v>
      </c>
      <c r="K599">
        <v>2.85580122939788</v>
      </c>
    </row>
    <row r="600" spans="1:11">
      <c r="A600">
        <v>598</v>
      </c>
      <c r="B600">
        <v>51.8060845677323</v>
      </c>
      <c r="C600">
        <v>1734.86510390442</v>
      </c>
      <c r="D600">
        <v>0.614073024028532</v>
      </c>
      <c r="E600">
        <v>206.295820607965</v>
      </c>
      <c r="F600">
        <v>14.2810509888085</v>
      </c>
      <c r="G600">
        <v>532.218783781442</v>
      </c>
      <c r="H600">
        <v>0.207101907643649</v>
      </c>
      <c r="I600">
        <v>0.153129358861206</v>
      </c>
      <c r="J600">
        <v>17.0615894040886</v>
      </c>
      <c r="K600">
        <v>2.85580122939788</v>
      </c>
    </row>
    <row r="601" spans="1:11">
      <c r="A601">
        <v>599</v>
      </c>
      <c r="B601">
        <v>51.8070905292845</v>
      </c>
      <c r="C601">
        <v>1734.75665871076</v>
      </c>
      <c r="D601">
        <v>0.614073416475803</v>
      </c>
      <c r="E601">
        <v>206.283612117516</v>
      </c>
      <c r="F601">
        <v>14.2819437430357</v>
      </c>
      <c r="G601">
        <v>532.260658525144</v>
      </c>
      <c r="H601">
        <v>0.207101925197503</v>
      </c>
      <c r="I601">
        <v>0.153128466538246</v>
      </c>
      <c r="J601">
        <v>17.0615639499597</v>
      </c>
      <c r="K601">
        <v>2.85580122939788</v>
      </c>
    </row>
    <row r="602" spans="1:11">
      <c r="A602">
        <v>600</v>
      </c>
      <c r="B602">
        <v>51.803505942974</v>
      </c>
      <c r="C602">
        <v>1734.8878933836</v>
      </c>
      <c r="D602">
        <v>0.614072697259574</v>
      </c>
      <c r="E602">
        <v>206.29914616059</v>
      </c>
      <c r="F602">
        <v>14.2808633929901</v>
      </c>
      <c r="G602">
        <v>532.204805414067</v>
      </c>
      <c r="H602">
        <v>0.207100853047175</v>
      </c>
      <c r="I602">
        <v>0.153129604712318</v>
      </c>
      <c r="J602">
        <v>17.0615096567758</v>
      </c>
      <c r="K602">
        <v>2.85580122939788</v>
      </c>
    </row>
    <row r="603" spans="1:11">
      <c r="A603">
        <v>601</v>
      </c>
      <c r="B603">
        <v>51.8051412428071</v>
      </c>
      <c r="C603">
        <v>1734.87302576187</v>
      </c>
      <c r="D603">
        <v>0.614072915987597</v>
      </c>
      <c r="E603">
        <v>206.29699448313</v>
      </c>
      <c r="F603">
        <v>14.280985778013</v>
      </c>
      <c r="G603">
        <v>532.214187428924</v>
      </c>
      <c r="H603">
        <v>0.207101516237951</v>
      </c>
      <c r="I603">
        <v>0.153129445978548</v>
      </c>
      <c r="J603">
        <v>17.061559765154</v>
      </c>
      <c r="K603">
        <v>2.85580122939788</v>
      </c>
    </row>
    <row r="604" spans="1:11">
      <c r="A604">
        <v>602</v>
      </c>
      <c r="B604">
        <v>51.8057268819238</v>
      </c>
      <c r="C604">
        <v>1734.8601502602</v>
      </c>
      <c r="D604">
        <v>0.614073013280845</v>
      </c>
      <c r="E604">
        <v>206.295393198226</v>
      </c>
      <c r="F604">
        <v>14.2810917663003</v>
      </c>
      <c r="G604">
        <v>532.219952717406</v>
      </c>
      <c r="H604">
        <v>0.207101728290965</v>
      </c>
      <c r="I604">
        <v>0.153129328193856</v>
      </c>
      <c r="J604">
        <v>17.0615737010311</v>
      </c>
      <c r="K604">
        <v>2.85580122939788</v>
      </c>
    </row>
    <row r="605" spans="1:11">
      <c r="A605">
        <v>603</v>
      </c>
      <c r="B605">
        <v>51.8073546647171</v>
      </c>
      <c r="C605">
        <v>1734.90252910189</v>
      </c>
      <c r="D605">
        <v>0.61407306673634</v>
      </c>
      <c r="E605">
        <v>206.299515977325</v>
      </c>
      <c r="F605">
        <v>14.2807429189635</v>
      </c>
      <c r="G605">
        <v>532.208075731206</v>
      </c>
      <c r="H605">
        <v>0.207102617631198</v>
      </c>
      <c r="I605">
        <v>0.153129627208414</v>
      </c>
      <c r="J605">
        <v>17.0616562380808</v>
      </c>
      <c r="K605">
        <v>2.85580122939788</v>
      </c>
    </row>
    <row r="606" spans="1:11">
      <c r="A606">
        <v>604</v>
      </c>
      <c r="B606">
        <v>51.8067033737227</v>
      </c>
      <c r="C606">
        <v>1734.84212510807</v>
      </c>
      <c r="D606">
        <v>0.614073147927489</v>
      </c>
      <c r="E606">
        <v>206.293104273954</v>
      </c>
      <c r="F606">
        <v>14.2812401480165</v>
      </c>
      <c r="G606">
        <v>532.228625455556</v>
      </c>
      <c r="H606">
        <v>0.207102090332396</v>
      </c>
      <c r="I606">
        <v>0.153129159918256</v>
      </c>
      <c r="J606">
        <v>17.0615985183985</v>
      </c>
      <c r="K606">
        <v>2.85580122939788</v>
      </c>
    </row>
    <row r="607" spans="1:11">
      <c r="A607">
        <v>605</v>
      </c>
      <c r="B607">
        <v>51.8115363965984</v>
      </c>
      <c r="C607">
        <v>1734.92156961897</v>
      </c>
      <c r="D607">
        <v>0.61407336777234</v>
      </c>
      <c r="E607">
        <v>206.300254015802</v>
      </c>
      <c r="F607">
        <v>14.2805861898443</v>
      </c>
      <c r="G607">
        <v>532.20915127371</v>
      </c>
      <c r="H607">
        <v>0.207104558304974</v>
      </c>
      <c r="I607">
        <v>0.153129675213904</v>
      </c>
      <c r="J607">
        <v>17.061817781787</v>
      </c>
      <c r="K607">
        <v>2.85580122939788</v>
      </c>
    </row>
    <row r="608" spans="1:11">
      <c r="A608">
        <v>606</v>
      </c>
      <c r="B608">
        <v>51.8130494602464</v>
      </c>
      <c r="C608">
        <v>1734.88793462292</v>
      </c>
      <c r="D608">
        <v>0.614073589678721</v>
      </c>
      <c r="E608">
        <v>206.296081029108</v>
      </c>
      <c r="F608">
        <v>14.2808630535255</v>
      </c>
      <c r="G608">
        <v>532.224547738002</v>
      </c>
      <c r="H608">
        <v>0.207105098166106</v>
      </c>
      <c r="I608">
        <v>0.153129368650659</v>
      </c>
      <c r="J608">
        <v>17.0618530787468</v>
      </c>
      <c r="K608">
        <v>2.85580122939788</v>
      </c>
    </row>
    <row r="609" spans="1:11">
      <c r="A609">
        <v>607</v>
      </c>
      <c r="B609">
        <v>51.8117444562199</v>
      </c>
      <c r="C609">
        <v>1734.94592476688</v>
      </c>
      <c r="D609">
        <v>0.614073304012951</v>
      </c>
      <c r="E609">
        <v>206.302854393815</v>
      </c>
      <c r="F609">
        <v>14.2803857191645</v>
      </c>
      <c r="G609">
        <v>532.200360120633</v>
      </c>
      <c r="H609">
        <v>0.207104750047053</v>
      </c>
      <c r="I609">
        <v>0.153129864511315</v>
      </c>
      <c r="J609">
        <v>17.0618392720144</v>
      </c>
      <c r="K609">
        <v>2.85580122939788</v>
      </c>
    </row>
    <row r="610" spans="1:11">
      <c r="A610">
        <v>608</v>
      </c>
      <c r="B610">
        <v>51.8132310612844</v>
      </c>
      <c r="C610">
        <v>1734.87936145986</v>
      </c>
      <c r="D610">
        <v>0.614073653472495</v>
      </c>
      <c r="E610">
        <v>206.295083094916</v>
      </c>
      <c r="F610">
        <v>14.2809336245233</v>
      </c>
      <c r="G610">
        <v>532.228182816564</v>
      </c>
      <c r="H610">
        <v>0.207105144877512</v>
      </c>
      <c r="I610">
        <v>0.153129295641275</v>
      </c>
      <c r="J610">
        <v>17.0618548183111</v>
      </c>
      <c r="K610">
        <v>2.85580122939788</v>
      </c>
    </row>
    <row r="611" spans="1:11">
      <c r="A611">
        <v>609</v>
      </c>
      <c r="B611">
        <v>51.8134521569074</v>
      </c>
      <c r="C611">
        <v>1734.90910300355</v>
      </c>
      <c r="D611">
        <v>0.614073586513839</v>
      </c>
      <c r="E611">
        <v>206.298270662054</v>
      </c>
      <c r="F611">
        <v>14.2806888065033</v>
      </c>
      <c r="G611">
        <v>532.2176123463</v>
      </c>
      <c r="H611">
        <v>0.207105362255758</v>
      </c>
      <c r="I611">
        <v>0.153129527905576</v>
      </c>
      <c r="J611">
        <v>17.0618797422646</v>
      </c>
      <c r="K611">
        <v>2.85580122939788</v>
      </c>
    </row>
    <row r="612" spans="1:11">
      <c r="A612">
        <v>610</v>
      </c>
      <c r="B612">
        <v>51.8130366337741</v>
      </c>
      <c r="C612">
        <v>1734.84048813359</v>
      </c>
      <c r="D612">
        <v>0.614073765970099</v>
      </c>
      <c r="E612">
        <v>206.290885759332</v>
      </c>
      <c r="F612">
        <v>14.2812536236218</v>
      </c>
      <c r="G612">
        <v>532.242202938147</v>
      </c>
      <c r="H612">
        <v>0.207104903713333</v>
      </c>
      <c r="I612">
        <v>0.153128989651799</v>
      </c>
      <c r="J612">
        <v>17.0618257629977</v>
      </c>
      <c r="K612">
        <v>2.85580122939788</v>
      </c>
    </row>
    <row r="613" spans="1:11">
      <c r="A613">
        <v>611</v>
      </c>
      <c r="B613">
        <v>51.8122649380572</v>
      </c>
      <c r="C613">
        <v>1734.86849969953</v>
      </c>
      <c r="D613">
        <v>0.614073588837625</v>
      </c>
      <c r="E613">
        <v>206.294203281418</v>
      </c>
      <c r="F613">
        <v>14.2810230353797</v>
      </c>
      <c r="G613">
        <v>532.230129730595</v>
      </c>
      <c r="H613">
        <v>0.207104672362046</v>
      </c>
      <c r="I613">
        <v>0.153129232653919</v>
      </c>
      <c r="J613">
        <v>17.0618138837423</v>
      </c>
      <c r="K613">
        <v>2.85580122939788</v>
      </c>
    </row>
    <row r="614" spans="1:11">
      <c r="A614">
        <v>612</v>
      </c>
      <c r="B614">
        <v>51.8136997667472</v>
      </c>
      <c r="C614">
        <v>1734.84272608061</v>
      </c>
      <c r="D614">
        <v>0.6140738412256</v>
      </c>
      <c r="E614">
        <v>206.290918024178</v>
      </c>
      <c r="F614">
        <v>14.2812352008054</v>
      </c>
      <c r="G614">
        <v>532.242875538636</v>
      </c>
      <c r="H614">
        <v>0.207105207106905</v>
      </c>
      <c r="I614">
        <v>0.153128991219643</v>
      </c>
      <c r="J614">
        <v>17.061850859098</v>
      </c>
      <c r="K614">
        <v>2.85580122939788</v>
      </c>
    </row>
    <row r="615" spans="1:11">
      <c r="A615">
        <v>613</v>
      </c>
      <c r="B615">
        <v>51.8124844910324</v>
      </c>
      <c r="C615">
        <v>1734.86033778905</v>
      </c>
      <c r="D615">
        <v>0.614073625254559</v>
      </c>
      <c r="E615">
        <v>206.293237859704</v>
      </c>
      <c r="F615">
        <v>14.281090222593</v>
      </c>
      <c r="G615">
        <v>532.233511185904</v>
      </c>
      <c r="H615">
        <v>0.207104738104409</v>
      </c>
      <c r="I615">
        <v>0.153129161863071</v>
      </c>
      <c r="J615">
        <v>17.0618171709798</v>
      </c>
      <c r="K615">
        <v>2.85580122939788</v>
      </c>
    </row>
    <row r="616" spans="1:11">
      <c r="A616">
        <v>614</v>
      </c>
      <c r="B616">
        <v>51.8149356974791</v>
      </c>
      <c r="C616">
        <v>1734.96074977927</v>
      </c>
      <c r="D616">
        <v>0.614073596836087</v>
      </c>
      <c r="E616">
        <v>206.303456600236</v>
      </c>
      <c r="F616">
        <v>14.2802636951387</v>
      </c>
      <c r="G616">
        <v>532.202134125392</v>
      </c>
      <c r="H616">
        <v>0.207106222646121</v>
      </c>
      <c r="I616">
        <v>0.153129904791853</v>
      </c>
      <c r="J616">
        <v>17.0619622395485</v>
      </c>
      <c r="K616">
        <v>2.85580122939788</v>
      </c>
    </row>
    <row r="617" spans="1:11">
      <c r="A617">
        <v>615</v>
      </c>
      <c r="B617">
        <v>51.8141710529369</v>
      </c>
      <c r="C617">
        <v>1734.82844585406</v>
      </c>
      <c r="D617">
        <v>0.614073911300323</v>
      </c>
      <c r="E617">
        <v>206.289203481782</v>
      </c>
      <c r="F617">
        <v>14.2813527566793</v>
      </c>
      <c r="G617">
        <v>532.2492589147</v>
      </c>
      <c r="H617">
        <v>0.207105357203864</v>
      </c>
      <c r="I617">
        <v>0.153128865641747</v>
      </c>
      <c r="J617">
        <v>17.0618594971789</v>
      </c>
      <c r="K617">
        <v>2.85580122939788</v>
      </c>
    </row>
    <row r="618" spans="1:11">
      <c r="A618">
        <v>616</v>
      </c>
      <c r="B618">
        <v>51.8152828975287</v>
      </c>
      <c r="C618">
        <v>1734.87450081257</v>
      </c>
      <c r="D618">
        <v>0.61407387340596</v>
      </c>
      <c r="E618">
        <v>206.293893046709</v>
      </c>
      <c r="F618">
        <v>14.2809736358217</v>
      </c>
      <c r="G618">
        <v>532.234567019771</v>
      </c>
      <c r="H618">
        <v>0.2071060345284</v>
      </c>
      <c r="I618">
        <v>0.153129206409988</v>
      </c>
      <c r="J618">
        <v>17.0619256647334</v>
      </c>
      <c r="K618">
        <v>2.85580122939788</v>
      </c>
    </row>
    <row r="619" spans="1:11">
      <c r="A619">
        <v>617</v>
      </c>
      <c r="B619">
        <v>51.8149402124596</v>
      </c>
      <c r="C619">
        <v>1734.83524104836</v>
      </c>
      <c r="D619">
        <v>0.614073938448381</v>
      </c>
      <c r="E619">
        <v>206.289698071033</v>
      </c>
      <c r="F619">
        <v>14.2812968178993</v>
      </c>
      <c r="G619">
        <v>532.247921835385</v>
      </c>
      <c r="H619">
        <v>0.207105730125214</v>
      </c>
      <c r="I619">
        <v>0.153128900414624</v>
      </c>
      <c r="J619">
        <v>17.0618912437796</v>
      </c>
      <c r="K619">
        <v>2.85580122939788</v>
      </c>
    </row>
    <row r="620" spans="1:11">
      <c r="A620">
        <v>618</v>
      </c>
      <c r="B620">
        <v>51.8153828218901</v>
      </c>
      <c r="C620">
        <v>1734.84434350854</v>
      </c>
      <c r="D620">
        <v>0.614073960934482</v>
      </c>
      <c r="E620">
        <v>206.290553226632</v>
      </c>
      <c r="F620">
        <v>14.2812218861418</v>
      </c>
      <c r="G620">
        <v>532.245522267666</v>
      </c>
      <c r="H620">
        <v>0.207105963144511</v>
      </c>
      <c r="I620">
        <v>0.153128962264054</v>
      </c>
      <c r="J620">
        <v>17.0619123634851</v>
      </c>
      <c r="K620">
        <v>2.85580122939788</v>
      </c>
    </row>
    <row r="621" spans="1:11">
      <c r="A621">
        <v>619</v>
      </c>
      <c r="B621">
        <v>51.8131871981585</v>
      </c>
      <c r="C621">
        <v>1734.79365544901</v>
      </c>
      <c r="D621">
        <v>0.61407388460526</v>
      </c>
      <c r="E621">
        <v>206.28570474331</v>
      </c>
      <c r="F621">
        <v>14.2816391619503</v>
      </c>
      <c r="G621">
        <v>532.259570813</v>
      </c>
      <c r="H621">
        <v>0.207104785070113</v>
      </c>
      <c r="I621">
        <v>0.153128611259593</v>
      </c>
      <c r="J621">
        <v>17.0618044713844</v>
      </c>
      <c r="K621">
        <v>2.85580122939788</v>
      </c>
    </row>
    <row r="622" spans="1:11">
      <c r="A622">
        <v>620</v>
      </c>
      <c r="B622">
        <v>51.8150940021307</v>
      </c>
      <c r="C622">
        <v>1734.83270905541</v>
      </c>
      <c r="D622">
        <v>0.614073959869005</v>
      </c>
      <c r="E622">
        <v>206.28937072824</v>
      </c>
      <c r="F622">
        <v>14.28131766149</v>
      </c>
      <c r="G622">
        <v>532.249125220847</v>
      </c>
      <c r="H622">
        <v>0.207105789037089</v>
      </c>
      <c r="I622">
        <v>0.153128876287064</v>
      </c>
      <c r="J622">
        <v>17.0618953741074</v>
      </c>
      <c r="K622">
        <v>2.85580122939788</v>
      </c>
    </row>
    <row r="623" spans="1:11">
      <c r="A623">
        <v>621</v>
      </c>
      <c r="B623">
        <v>51.8159585775737</v>
      </c>
      <c r="C623">
        <v>1734.86014103278</v>
      </c>
      <c r="D623">
        <v>0.614073978317047</v>
      </c>
      <c r="E623">
        <v>206.292100207209</v>
      </c>
      <c r="F623">
        <v>14.281091842259</v>
      </c>
      <c r="G623">
        <v>532.241048351883</v>
      </c>
      <c r="H623">
        <v>0.207106280631281</v>
      </c>
      <c r="I623">
        <v>0.153129074523058</v>
      </c>
      <c r="J623">
        <v>17.0619419983548</v>
      </c>
      <c r="K623">
        <v>2.85580122939788</v>
      </c>
    </row>
    <row r="624" spans="1:11">
      <c r="A624">
        <v>622</v>
      </c>
      <c r="B624">
        <v>51.8152701899533</v>
      </c>
      <c r="C624">
        <v>1734.86848177936</v>
      </c>
      <c r="D624">
        <v>0.614073880177066</v>
      </c>
      <c r="E624">
        <v>206.293235119677</v>
      </c>
      <c r="F624">
        <v>14.2810231828942</v>
      </c>
      <c r="G624">
        <v>532.23644701096</v>
      </c>
      <c r="H624">
        <v>0.207106008367563</v>
      </c>
      <c r="I624">
        <v>0.15312915816316</v>
      </c>
      <c r="J624">
        <v>17.0619219990076</v>
      </c>
      <c r="K624">
        <v>2.85580122939788</v>
      </c>
    </row>
    <row r="625" spans="1:11">
      <c r="A625">
        <v>623</v>
      </c>
      <c r="B625">
        <v>51.8160421550885</v>
      </c>
      <c r="C625">
        <v>1734.90241874333</v>
      </c>
      <c r="D625">
        <v>0.614073866768552</v>
      </c>
      <c r="E625">
        <v>206.296705499618</v>
      </c>
      <c r="F625">
        <v>14.2807438273731</v>
      </c>
      <c r="G625">
        <v>532.225565410737</v>
      </c>
      <c r="H625">
        <v>0.207106487090144</v>
      </c>
      <c r="I625">
        <v>0.15312941040771</v>
      </c>
      <c r="J625">
        <v>17.0619691355954</v>
      </c>
      <c r="K625">
        <v>2.85580122939788</v>
      </c>
    </row>
    <row r="626" spans="1:11">
      <c r="A626">
        <v>624</v>
      </c>
      <c r="B626">
        <v>51.8151731718499</v>
      </c>
      <c r="C626">
        <v>1734.86042309005</v>
      </c>
      <c r="D626">
        <v>0.614073908065674</v>
      </c>
      <c r="E626">
        <v>206.292384015162</v>
      </c>
      <c r="F626">
        <v>14.2810895204089</v>
      </c>
      <c r="G626">
        <v>532.239371812292</v>
      </c>
      <c r="H626">
        <v>0.207105932025318</v>
      </c>
      <c r="I626">
        <v>0.153129096291447</v>
      </c>
      <c r="J626">
        <v>17.0619138836508</v>
      </c>
      <c r="K626">
        <v>2.85580122939788</v>
      </c>
    </row>
    <row r="627" spans="1:11">
      <c r="A627">
        <v>625</v>
      </c>
      <c r="B627">
        <v>51.8149152359647</v>
      </c>
      <c r="C627">
        <v>1734.81652728053</v>
      </c>
      <c r="D627">
        <v>0.614074010973467</v>
      </c>
      <c r="E627">
        <v>206.287657502559</v>
      </c>
      <c r="F627">
        <v>14.2814508727338</v>
      </c>
      <c r="G627">
        <v>532.2551089402</v>
      </c>
      <c r="H627">
        <v>0.20710564154451</v>
      </c>
      <c r="I627">
        <v>0.153128751797116</v>
      </c>
      <c r="J627">
        <v>17.0618795387695</v>
      </c>
      <c r="K627">
        <v>2.85580122939788</v>
      </c>
    </row>
    <row r="628" spans="1:11">
      <c r="A628">
        <v>626</v>
      </c>
      <c r="B628">
        <v>51.8150298525414</v>
      </c>
      <c r="C628">
        <v>1734.83074189349</v>
      </c>
      <c r="D628">
        <v>0.614073973210948</v>
      </c>
      <c r="E628">
        <v>206.289177833781</v>
      </c>
      <c r="F628">
        <v>14.2813338553835</v>
      </c>
      <c r="G628">
        <v>532.250014896938</v>
      </c>
      <c r="H628">
        <v>0.207105749780738</v>
      </c>
      <c r="I628">
        <v>0.153128862525198</v>
      </c>
      <c r="J628">
        <v>17.0618917848105</v>
      </c>
      <c r="K628">
        <v>2.85580122939788</v>
      </c>
    </row>
    <row r="629" spans="1:11">
      <c r="A629">
        <v>627</v>
      </c>
      <c r="B629">
        <v>51.8163880623634</v>
      </c>
      <c r="C629">
        <v>1734.82068202968</v>
      </c>
      <c r="D629">
        <v>0.614074144945932</v>
      </c>
      <c r="E629">
        <v>206.287638662973</v>
      </c>
      <c r="F629">
        <v>14.281416669864</v>
      </c>
      <c r="G629">
        <v>532.256615541479</v>
      </c>
      <c r="H629">
        <v>0.207106313724269</v>
      </c>
      <c r="I629">
        <v>0.153128748487329</v>
      </c>
      <c r="J629">
        <v>17.061934976541</v>
      </c>
      <c r="K629">
        <v>2.85580122939788</v>
      </c>
    </row>
    <row r="630" spans="1:11">
      <c r="A630">
        <v>628</v>
      </c>
      <c r="B630">
        <v>51.8164503163354</v>
      </c>
      <c r="C630">
        <v>1734.83737779947</v>
      </c>
      <c r="D630">
        <v>0.614074104401612</v>
      </c>
      <c r="E630">
        <v>206.28944841783</v>
      </c>
      <c r="F630">
        <v>14.2812792280219</v>
      </c>
      <c r="G630">
        <v>532.250621903204</v>
      </c>
      <c r="H630">
        <v>0.207106407562041</v>
      </c>
      <c r="I630">
        <v>0.153128880493096</v>
      </c>
      <c r="J630">
        <v>17.0619467062305</v>
      </c>
      <c r="K630">
        <v>2.85580122939788</v>
      </c>
    </row>
    <row r="631" spans="1:11">
      <c r="A631">
        <v>629</v>
      </c>
      <c r="B631">
        <v>51.818906948881</v>
      </c>
      <c r="C631">
        <v>1734.83667610883</v>
      </c>
      <c r="D631">
        <v>0.614074352478715</v>
      </c>
      <c r="E631">
        <v>206.288583509641</v>
      </c>
      <c r="F631">
        <v>14.2812850043812</v>
      </c>
      <c r="G631">
        <v>532.256271745213</v>
      </c>
      <c r="H631">
        <v>0.207107494368804</v>
      </c>
      <c r="I631">
        <v>0.153128814425127</v>
      </c>
      <c r="J631">
        <v>17.0620345358932</v>
      </c>
      <c r="K631">
        <v>2.85580122939788</v>
      </c>
    </row>
    <row r="632" spans="1:11">
      <c r="A632">
        <v>630</v>
      </c>
      <c r="B632">
        <v>51.820590099096</v>
      </c>
      <c r="C632">
        <v>1734.81998886288</v>
      </c>
      <c r="D632">
        <v>0.614074561185086</v>
      </c>
      <c r="E632">
        <v>206.286214294429</v>
      </c>
      <c r="F632">
        <v>14.2814223761644</v>
      </c>
      <c r="G632">
        <v>532.266001787682</v>
      </c>
      <c r="H632">
        <v>0.207108175444132</v>
      </c>
      <c r="I632">
        <v>0.153128639428998</v>
      </c>
      <c r="J632">
        <v>17.0620855485523</v>
      </c>
      <c r="K632">
        <v>2.85580122939788</v>
      </c>
    </row>
    <row r="633" spans="1:11">
      <c r="A633">
        <v>631</v>
      </c>
      <c r="B633">
        <v>51.8191235686117</v>
      </c>
      <c r="C633">
        <v>1734.82486649513</v>
      </c>
      <c r="D633">
        <v>0.61407440703142</v>
      </c>
      <c r="E633">
        <v>206.287219575952</v>
      </c>
      <c r="F633">
        <v>14.2813822225283</v>
      </c>
      <c r="G633">
        <v>532.261058788617</v>
      </c>
      <c r="H633">
        <v>0.20710754389697</v>
      </c>
      <c r="I633">
        <v>0.153128714601366</v>
      </c>
      <c r="J633">
        <v>17.0620356264372</v>
      </c>
      <c r="K633">
        <v>2.85580122939788</v>
      </c>
    </row>
    <row r="634" spans="1:11">
      <c r="A634">
        <v>632</v>
      </c>
      <c r="B634">
        <v>51.8189921835335</v>
      </c>
      <c r="C634">
        <v>1734.83853321478</v>
      </c>
      <c r="D634">
        <v>0.614074359249967</v>
      </c>
      <c r="E634">
        <v>206.288760280284</v>
      </c>
      <c r="F634">
        <v>14.2812697165842</v>
      </c>
      <c r="G634">
        <v>532.255860513542</v>
      </c>
      <c r="H634">
        <v>0.207107538705996</v>
      </c>
      <c r="I634">
        <v>0.153128827289523</v>
      </c>
      <c r="J634">
        <v>17.0620385966684</v>
      </c>
      <c r="K634">
        <v>2.85580122939788</v>
      </c>
    </row>
    <row r="635" spans="1:11">
      <c r="A635">
        <v>633</v>
      </c>
      <c r="B635">
        <v>51.8189123624917</v>
      </c>
      <c r="C635">
        <v>1734.85144285984</v>
      </c>
      <c r="D635">
        <v>0.614074305194169</v>
      </c>
      <c r="E635">
        <v>206.290200523062</v>
      </c>
      <c r="F635">
        <v>14.2811634445897</v>
      </c>
      <c r="G635">
        <v>532.250880319149</v>
      </c>
      <c r="H635">
        <v>0.207107554738642</v>
      </c>
      <c r="I635">
        <v>0.153128932458922</v>
      </c>
      <c r="J635">
        <v>17.0620430682267</v>
      </c>
      <c r="K635">
        <v>2.85580122939788</v>
      </c>
    </row>
    <row r="636" spans="1:11">
      <c r="A636">
        <v>634</v>
      </c>
      <c r="B636">
        <v>51.8200460628185</v>
      </c>
      <c r="C636">
        <v>1734.86152354738</v>
      </c>
      <c r="D636">
        <v>0.614074403451907</v>
      </c>
      <c r="E636">
        <v>206.290940757769</v>
      </c>
      <c r="F636">
        <v>14.2810804616285</v>
      </c>
      <c r="G636">
        <v>532.249631608741</v>
      </c>
      <c r="H636">
        <v>0.207108098774516</v>
      </c>
      <c r="I636">
        <v>0.153128985071591</v>
      </c>
      <c r="J636">
        <v>17.0620896110408</v>
      </c>
      <c r="K636">
        <v>2.85580122939788</v>
      </c>
    </row>
    <row r="637" spans="1:11">
      <c r="A637">
        <v>635</v>
      </c>
      <c r="B637">
        <v>51.82069155098</v>
      </c>
      <c r="C637">
        <v>1734.84040444169</v>
      </c>
      <c r="D637">
        <v>0.614074536981761</v>
      </c>
      <c r="E637">
        <v>206.288419956454</v>
      </c>
      <c r="F637">
        <v>14.2812543125758</v>
      </c>
      <c r="G637">
        <v>532.258932481529</v>
      </c>
      <c r="H637">
        <v>0.207108300244299</v>
      </c>
      <c r="I637">
        <v>0.153128800417833</v>
      </c>
      <c r="J637">
        <v>17.0621007392959</v>
      </c>
      <c r="K637">
        <v>2.85580122939788</v>
      </c>
    </row>
    <row r="638" spans="1:11">
      <c r="A638">
        <v>636</v>
      </c>
      <c r="B638">
        <v>51.8202572525486</v>
      </c>
      <c r="C638">
        <v>1734.79286637321</v>
      </c>
      <c r="D638">
        <v>0.614074641444196</v>
      </c>
      <c r="E638">
        <v>206.28335158642</v>
      </c>
      <c r="F638">
        <v>14.2816456579973</v>
      </c>
      <c r="G638">
        <v>532.275741917527</v>
      </c>
      <c r="H638">
        <v>0.207107916050276</v>
      </c>
      <c r="I638">
        <v>0.153128431273847</v>
      </c>
      <c r="J638">
        <v>17.0620579390073</v>
      </c>
      <c r="K638">
        <v>2.85580122939788</v>
      </c>
    </row>
    <row r="639" spans="1:11">
      <c r="A639">
        <v>637</v>
      </c>
      <c r="B639">
        <v>51.8198361184773</v>
      </c>
      <c r="C639">
        <v>1734.86198890472</v>
      </c>
      <c r="D639">
        <v>0.614074395814803</v>
      </c>
      <c r="E639">
        <v>206.291060707227</v>
      </c>
      <c r="F639">
        <v>14.2810766308883</v>
      </c>
      <c r="G639">
        <v>532.249252382786</v>
      </c>
      <c r="H639">
        <v>0.20710800522107</v>
      </c>
      <c r="I639">
        <v>0.153128994268376</v>
      </c>
      <c r="J639">
        <v>17.0620822138041</v>
      </c>
      <c r="K639">
        <v>2.85580122939788</v>
      </c>
    </row>
    <row r="640" spans="1:11">
      <c r="A640">
        <v>638</v>
      </c>
      <c r="B640">
        <v>51.8221244766092</v>
      </c>
      <c r="C640">
        <v>1734.85608204808</v>
      </c>
      <c r="D640">
        <v>0.614074644666613</v>
      </c>
      <c r="E640">
        <v>206.28967768229</v>
      </c>
      <c r="F640">
        <v>14.2811252552516</v>
      </c>
      <c r="G640">
        <v>532.256271794718</v>
      </c>
      <c r="H640">
        <v>0.207108999058552</v>
      </c>
      <c r="I640">
        <v>0.153128890436417</v>
      </c>
      <c r="J640">
        <v>17.0621611997274</v>
      </c>
      <c r="K640">
        <v>2.85580122939788</v>
      </c>
    </row>
    <row r="641" spans="1:11">
      <c r="A641">
        <v>639</v>
      </c>
      <c r="B641">
        <v>51.821671727177</v>
      </c>
      <c r="C641">
        <v>1734.85066370834</v>
      </c>
      <c r="D641">
        <v>0.614074610575658</v>
      </c>
      <c r="E641">
        <v>206.289229441938</v>
      </c>
      <c r="F641">
        <v>14.2811698585077</v>
      </c>
      <c r="G641">
        <v>532.257285940212</v>
      </c>
      <c r="H641">
        <v>0.207108776286712</v>
      </c>
      <c r="I641">
        <v>0.153128858288019</v>
      </c>
      <c r="J641">
        <v>17.0621418182886</v>
      </c>
      <c r="K641">
        <v>2.85580122939788</v>
      </c>
    </row>
    <row r="642" spans="1:11">
      <c r="A642">
        <v>640</v>
      </c>
      <c r="B642">
        <v>51.8228363638681</v>
      </c>
      <c r="C642">
        <v>1734.90128291567</v>
      </c>
      <c r="D642">
        <v>0.614074590271238</v>
      </c>
      <c r="E642">
        <v>206.294401487083</v>
      </c>
      <c r="F642">
        <v>14.2807531768757</v>
      </c>
      <c r="G642">
        <v>532.241076332753</v>
      </c>
      <c r="H642">
        <v>0.207109496200411</v>
      </c>
      <c r="I642">
        <v>0.153129234198039</v>
      </c>
      <c r="J642">
        <v>17.0622125908145</v>
      </c>
      <c r="K642">
        <v>2.85580122939788</v>
      </c>
    </row>
    <row r="643" spans="1:11">
      <c r="A643">
        <v>641</v>
      </c>
      <c r="B643">
        <v>51.8228491377582</v>
      </c>
      <c r="C643">
        <v>1734.89077268011</v>
      </c>
      <c r="D643">
        <v>0.614074612711446</v>
      </c>
      <c r="E643">
        <v>206.29324504876</v>
      </c>
      <c r="F643">
        <v>14.2808396918783</v>
      </c>
      <c r="G643">
        <v>532.244865680562</v>
      </c>
      <c r="H643">
        <v>0.207109460896163</v>
      </c>
      <c r="I643">
        <v>0.153129149713652</v>
      </c>
      <c r="J643">
        <v>17.0622071021902</v>
      </c>
      <c r="K643">
        <v>2.85580122939788</v>
      </c>
    </row>
    <row r="644" spans="1:11">
      <c r="A644">
        <v>642</v>
      </c>
      <c r="B644">
        <v>51.8233623673097</v>
      </c>
      <c r="C644">
        <v>1734.89360738272</v>
      </c>
      <c r="D644">
        <v>0.614074686450221</v>
      </c>
      <c r="E644">
        <v>206.293392780989</v>
      </c>
      <c r="F644">
        <v>14.2808163579209</v>
      </c>
      <c r="G644">
        <v>532.24528780103</v>
      </c>
      <c r="H644">
        <v>0.207109697339296</v>
      </c>
      <c r="I644">
        <v>0.153129160117155</v>
      </c>
      <c r="J644">
        <v>17.0622270552146</v>
      </c>
      <c r="K644">
        <v>2.85580122939788</v>
      </c>
    </row>
    <row r="645" spans="1:11">
      <c r="A645">
        <v>643</v>
      </c>
      <c r="B645">
        <v>51.8223143892941</v>
      </c>
      <c r="C645">
        <v>1734.87948018381</v>
      </c>
      <c r="D645">
        <v>0.614074606544357</v>
      </c>
      <c r="E645">
        <v>206.292180745478</v>
      </c>
      <c r="F645">
        <v>14.2809326472284</v>
      </c>
      <c r="G645">
        <v>532.248109777516</v>
      </c>
      <c r="H645">
        <v>0.207109176469321</v>
      </c>
      <c r="I645">
        <v>0.153129072884591</v>
      </c>
      <c r="J645">
        <v>17.0621813513159</v>
      </c>
      <c r="K645">
        <v>2.85580122939788</v>
      </c>
    </row>
    <row r="646" spans="1:11">
      <c r="A646">
        <v>644</v>
      </c>
      <c r="B646">
        <v>51.8232264548432</v>
      </c>
      <c r="C646">
        <v>1734.93082954407</v>
      </c>
      <c r="D646">
        <v>0.61407453839655</v>
      </c>
      <c r="E646">
        <v>206.297513630107</v>
      </c>
      <c r="F646">
        <v>14.2805099694231</v>
      </c>
      <c r="G646">
        <v>532.230956113213</v>
      </c>
      <c r="H646">
        <v>0.207109787545513</v>
      </c>
      <c r="I646">
        <v>0.153129460766247</v>
      </c>
      <c r="J646">
        <v>17.0622434435024</v>
      </c>
      <c r="K646">
        <v>2.85580122939788</v>
      </c>
    </row>
    <row r="647" spans="1:11">
      <c r="A647">
        <v>645</v>
      </c>
      <c r="B647">
        <v>51.8235992551095</v>
      </c>
      <c r="C647">
        <v>1734.90736184133</v>
      </c>
      <c r="D647">
        <v>0.614074646033169</v>
      </c>
      <c r="E647">
        <v>206.294821929655</v>
      </c>
      <c r="F647">
        <v>14.2807031386783</v>
      </c>
      <c r="G647">
        <v>532.240383852442</v>
      </c>
      <c r="H647">
        <v>0.20710986015194</v>
      </c>
      <c r="I647">
        <v>0.153129263859185</v>
      </c>
      <c r="J647">
        <v>17.0622435455348</v>
      </c>
      <c r="K647">
        <v>2.85580122939788</v>
      </c>
    </row>
    <row r="648" spans="1:11">
      <c r="A648">
        <v>646</v>
      </c>
      <c r="B648">
        <v>51.8240180206972</v>
      </c>
      <c r="C648">
        <v>1734.93881526525</v>
      </c>
      <c r="D648">
        <v>0.614074588153039</v>
      </c>
      <c r="E648">
        <v>206.298134066808</v>
      </c>
      <c r="F648">
        <v>14.2804442378999</v>
      </c>
      <c r="G648">
        <v>532.229633856479</v>
      </c>
      <c r="H648">
        <v>0.207110171464426</v>
      </c>
      <c r="I648">
        <v>0.153129505001582</v>
      </c>
      <c r="J648">
        <v>17.0622764758885</v>
      </c>
      <c r="K648">
        <v>2.85580122939788</v>
      </c>
    </row>
    <row r="649" spans="1:11">
      <c r="A649">
        <v>647</v>
      </c>
      <c r="B649">
        <v>51.8243381364011</v>
      </c>
      <c r="C649">
        <v>1734.95696172206</v>
      </c>
      <c r="D649">
        <v>0.614074569380861</v>
      </c>
      <c r="E649">
        <v>206.300020061416</v>
      </c>
      <c r="F649">
        <v>14.2802948742729</v>
      </c>
      <c r="G649">
        <v>532.223672402393</v>
      </c>
      <c r="H649">
        <v>0.2071103854537</v>
      </c>
      <c r="I649">
        <v>0.153129642260705</v>
      </c>
      <c r="J649">
        <v>17.0622982898213</v>
      </c>
      <c r="K649">
        <v>2.85580122939788</v>
      </c>
    </row>
    <row r="650" spans="1:11">
      <c r="A650">
        <v>648</v>
      </c>
      <c r="B650">
        <v>51.8235951520427</v>
      </c>
      <c r="C650">
        <v>1734.96787799877</v>
      </c>
      <c r="D650">
        <v>0.614074468327774</v>
      </c>
      <c r="E650">
        <v>206.30145362123</v>
      </c>
      <c r="F650">
        <v>14.2802050238196</v>
      </c>
      <c r="G650">
        <v>532.217932100984</v>
      </c>
      <c r="H650">
        <v>0.207110100778631</v>
      </c>
      <c r="I650">
        <v>0.153129747681176</v>
      </c>
      <c r="J650">
        <v>17.0622779176861</v>
      </c>
      <c r="K650">
        <v>2.85580122939788</v>
      </c>
    </row>
    <row r="651" spans="1:11">
      <c r="A651">
        <v>649</v>
      </c>
      <c r="B651">
        <v>51.824978330433</v>
      </c>
      <c r="C651">
        <v>1734.95516699055</v>
      </c>
      <c r="D651">
        <v>0.614074635713727</v>
      </c>
      <c r="E651">
        <v>206.299617874818</v>
      </c>
      <c r="F651">
        <v>14.2803096465827</v>
      </c>
      <c r="G651">
        <v>532.225706007726</v>
      </c>
      <c r="H651">
        <v>0.207110662477465</v>
      </c>
      <c r="I651">
        <v>0.15312961211985</v>
      </c>
      <c r="J651">
        <v>17.0623202720482</v>
      </c>
      <c r="K651">
        <v>2.85580122939788</v>
      </c>
    </row>
    <row r="652" spans="1:11">
      <c r="A652">
        <v>650</v>
      </c>
      <c r="B652">
        <v>51.8276449970584</v>
      </c>
      <c r="C652">
        <v>1734.94994908886</v>
      </c>
      <c r="D652">
        <v>0.614074918864833</v>
      </c>
      <c r="E652">
        <v>206.298189103655</v>
      </c>
      <c r="F652">
        <v>14.2803525949409</v>
      </c>
      <c r="G652">
        <v>532.233302356312</v>
      </c>
      <c r="H652">
        <v>0.207111826667086</v>
      </c>
      <c r="I652">
        <v>0.153129504500123</v>
      </c>
      <c r="J652">
        <v>17.0624132313776</v>
      </c>
      <c r="K652">
        <v>2.85580122939788</v>
      </c>
    </row>
    <row r="653" spans="1:11">
      <c r="A653">
        <v>651</v>
      </c>
      <c r="B653">
        <v>51.8276825429053</v>
      </c>
      <c r="C653">
        <v>1734.95169585768</v>
      </c>
      <c r="D653">
        <v>0.614074918809111</v>
      </c>
      <c r="E653">
        <v>206.298368801129</v>
      </c>
      <c r="F653">
        <v>14.2803382173217</v>
      </c>
      <c r="G653">
        <v>532.232784139389</v>
      </c>
      <c r="H653">
        <v>0.207111849808905</v>
      </c>
      <c r="I653">
        <v>0.153129517602723</v>
      </c>
      <c r="J653">
        <v>17.0624155423603</v>
      </c>
      <c r="K653">
        <v>2.85580122939788</v>
      </c>
    </row>
    <row r="654" spans="1:11">
      <c r="A654">
        <v>652</v>
      </c>
      <c r="B654">
        <v>51.8295601687107</v>
      </c>
      <c r="C654">
        <v>1735.00020388824</v>
      </c>
      <c r="D654">
        <v>0.614074952844029</v>
      </c>
      <c r="E654">
        <v>206.303080291159</v>
      </c>
      <c r="F654">
        <v>14.2799389602605</v>
      </c>
      <c r="G654">
        <v>532.218749946384</v>
      </c>
      <c r="H654">
        <v>0.20711287822531</v>
      </c>
      <c r="I654">
        <v>0.153129858943583</v>
      </c>
      <c r="J654">
        <v>17.0625107298255</v>
      </c>
      <c r="K654">
        <v>2.85580122939788</v>
      </c>
    </row>
    <row r="655" spans="1:11">
      <c r="A655">
        <v>653</v>
      </c>
      <c r="B655">
        <v>51.8295251429147</v>
      </c>
      <c r="C655">
        <v>1735.01377588736</v>
      </c>
      <c r="D655">
        <v>0.614074904828788</v>
      </c>
      <c r="E655">
        <v>206.304578287204</v>
      </c>
      <c r="F655">
        <v>14.2798272566408</v>
      </c>
      <c r="G655">
        <v>532.213591892464</v>
      </c>
      <c r="H655">
        <v>0.20711291740046</v>
      </c>
      <c r="I655">
        <v>0.153129968239177</v>
      </c>
      <c r="J655">
        <v>17.0625172348308</v>
      </c>
      <c r="K655">
        <v>2.85580122939788</v>
      </c>
    </row>
    <row r="656" spans="1:11">
      <c r="A656">
        <v>654</v>
      </c>
      <c r="B656">
        <v>51.8297270478967</v>
      </c>
      <c r="C656">
        <v>1734.97396235206</v>
      </c>
      <c r="D656">
        <v>0.614075047676635</v>
      </c>
      <c r="E656">
        <v>206.300151876491</v>
      </c>
      <c r="F656">
        <v>14.28015494479</v>
      </c>
      <c r="G656">
        <v>532.228876943813</v>
      </c>
      <c r="H656">
        <v>0.207112846778067</v>
      </c>
      <c r="I656">
        <v>0.153129645122115</v>
      </c>
      <c r="J656">
        <v>17.0625017315661</v>
      </c>
      <c r="K656">
        <v>2.85580122939788</v>
      </c>
    </row>
    <row r="657" spans="1:11">
      <c r="A657">
        <v>655</v>
      </c>
      <c r="B657">
        <v>51.8300712752342</v>
      </c>
      <c r="C657">
        <v>1734.98931236925</v>
      </c>
      <c r="D657">
        <v>0.614075025977796</v>
      </c>
      <c r="E657">
        <v>206.301721653311</v>
      </c>
      <c r="F657">
        <v>14.2800286035945</v>
      </c>
      <c r="G657">
        <v>532.223705225312</v>
      </c>
      <c r="H657">
        <v>0.20711306322417</v>
      </c>
      <c r="I657">
        <v>0.153129759048317</v>
      </c>
      <c r="J657">
        <v>17.0625229802248</v>
      </c>
      <c r="K657">
        <v>2.85580122939788</v>
      </c>
    </row>
    <row r="658" spans="1:11">
      <c r="A658">
        <v>656</v>
      </c>
      <c r="B658">
        <v>51.8286022863947</v>
      </c>
      <c r="C658">
        <v>1735.07060615572</v>
      </c>
      <c r="D658">
        <v>0.614074645937072</v>
      </c>
      <c r="E658">
        <v>206.311101601374</v>
      </c>
      <c r="F658">
        <v>14.279359537107</v>
      </c>
      <c r="G658">
        <v>532.190580867937</v>
      </c>
      <c r="H658">
        <v>0.207112734693993</v>
      </c>
      <c r="I658">
        <v>0.153130445337917</v>
      </c>
      <c r="J658">
        <v>17.0625164414115</v>
      </c>
      <c r="K658">
        <v>2.85580122939788</v>
      </c>
    </row>
    <row r="659" spans="1:11">
      <c r="A659">
        <v>657</v>
      </c>
      <c r="B659">
        <v>51.8289266698121</v>
      </c>
      <c r="C659">
        <v>1734.99334796932</v>
      </c>
      <c r="D659">
        <v>0.614074905251045</v>
      </c>
      <c r="E659">
        <v>206.302532486003</v>
      </c>
      <c r="F659">
        <v>14.2799953882023</v>
      </c>
      <c r="G659">
        <v>532.219899691801</v>
      </c>
      <c r="H659">
        <v>0.207112569594271</v>
      </c>
      <c r="I659">
        <v>0.153129819747755</v>
      </c>
      <c r="J659">
        <v>17.0624840470257</v>
      </c>
      <c r="K659">
        <v>2.85580122939788</v>
      </c>
    </row>
    <row r="660" spans="1:11">
      <c r="A660">
        <v>658</v>
      </c>
      <c r="B660">
        <v>51.8299810541266</v>
      </c>
      <c r="C660">
        <v>1735.00133681895</v>
      </c>
      <c r="D660">
        <v>0.614074982794488</v>
      </c>
      <c r="E660">
        <v>206.303069207317</v>
      </c>
      <c r="F660">
        <v>14.2799296356675</v>
      </c>
      <c r="G660">
        <v>532.219184316947</v>
      </c>
      <c r="H660">
        <v>0.207113069725772</v>
      </c>
      <c r="I660">
        <v>0.153129857583651</v>
      </c>
      <c r="J660">
        <v>17.062526491669</v>
      </c>
      <c r="K660">
        <v>2.85580122939788</v>
      </c>
    </row>
    <row r="661" spans="1:11">
      <c r="A661">
        <v>659</v>
      </c>
      <c r="B661">
        <v>51.8291762737969</v>
      </c>
      <c r="C661">
        <v>1734.99332896873</v>
      </c>
      <c r="D661">
        <v>0.61407492417685</v>
      </c>
      <c r="E661">
        <v>206.302449864114</v>
      </c>
      <c r="F661">
        <v>14.2799955445881</v>
      </c>
      <c r="G661">
        <v>532.220370944366</v>
      </c>
      <c r="H661">
        <v>0.20711268089542</v>
      </c>
      <c r="I661">
        <v>0.153129813357713</v>
      </c>
      <c r="J661">
        <v>17.0624930312418</v>
      </c>
      <c r="K661">
        <v>2.85580122939788</v>
      </c>
    </row>
    <row r="662" spans="1:11">
      <c r="A662">
        <v>660</v>
      </c>
      <c r="B662">
        <v>51.8300853709149</v>
      </c>
      <c r="C662">
        <v>1734.96427877577</v>
      </c>
      <c r="D662">
        <v>0.614075116921815</v>
      </c>
      <c r="E662">
        <v>206.298976099662</v>
      </c>
      <c r="F662">
        <v>14.2802346484308</v>
      </c>
      <c r="G662">
        <v>532.23329118056</v>
      </c>
      <c r="H662">
        <v>0.207112966713116</v>
      </c>
      <c r="I662">
        <v>0.153129558933592</v>
      </c>
      <c r="J662">
        <v>17.06250908245</v>
      </c>
      <c r="K662">
        <v>2.85580122939788</v>
      </c>
    </row>
    <row r="663" spans="1:11">
      <c r="A663">
        <v>661</v>
      </c>
      <c r="B663">
        <v>51.8298375691289</v>
      </c>
      <c r="C663">
        <v>1734.94755639174</v>
      </c>
      <c r="D663">
        <v>0.614075143789263</v>
      </c>
      <c r="E663">
        <v>206.297223526742</v>
      </c>
      <c r="F663">
        <v>14.2803722892298</v>
      </c>
      <c r="G663">
        <v>532.238973562775</v>
      </c>
      <c r="H663">
        <v>0.207112789665876</v>
      </c>
      <c r="I663">
        <v>0.15312943138952</v>
      </c>
      <c r="J663">
        <v>17.0624906413676</v>
      </c>
      <c r="K663">
        <v>2.85580122939788</v>
      </c>
    </row>
    <row r="664" spans="1:11">
      <c r="A664">
        <v>662</v>
      </c>
      <c r="B664">
        <v>51.8319786595235</v>
      </c>
      <c r="C664">
        <v>1734.96175347647</v>
      </c>
      <c r="D664">
        <v>0.614075324394484</v>
      </c>
      <c r="E664">
        <v>206.298092175341</v>
      </c>
      <c r="F664">
        <v>14.2802554338265</v>
      </c>
      <c r="G664">
        <v>532.238433358816</v>
      </c>
      <c r="H664">
        <v>0.207113796172251</v>
      </c>
      <c r="I664">
        <v>0.153129492187972</v>
      </c>
      <c r="J664">
        <v>17.0625756470239</v>
      </c>
      <c r="K664">
        <v>2.85580122939788</v>
      </c>
    </row>
    <row r="665" spans="1:11">
      <c r="A665">
        <v>663</v>
      </c>
      <c r="B665">
        <v>51.8292423507784</v>
      </c>
      <c r="C665">
        <v>1734.95864511845</v>
      </c>
      <c r="D665">
        <v>0.614075052430017</v>
      </c>
      <c r="E665">
        <v>206.298630059412</v>
      </c>
      <c r="F665">
        <v>14.2802810183824</v>
      </c>
      <c r="G665">
        <v>532.233637630556</v>
      </c>
      <c r="H665">
        <v>0.207112569141388</v>
      </c>
      <c r="I665">
        <v>0.153129534791361</v>
      </c>
      <c r="J665">
        <v>17.0624755151905</v>
      </c>
      <c r="K665">
        <v>2.85580122939788</v>
      </c>
    </row>
    <row r="666" spans="1:11">
      <c r="A666">
        <v>664</v>
      </c>
      <c r="B666">
        <v>51.8310702993282</v>
      </c>
      <c r="C666">
        <v>1734.98440221757</v>
      </c>
      <c r="D666">
        <v>0.614075160752893</v>
      </c>
      <c r="E666">
        <v>206.300863092987</v>
      </c>
      <c r="F666">
        <v>14.2800690172756</v>
      </c>
      <c r="G666">
        <v>532.227800086889</v>
      </c>
      <c r="H666">
        <v>0.20711348679011</v>
      </c>
      <c r="I666">
        <v>0.15312969524141</v>
      </c>
      <c r="J666">
        <v>17.062556124928</v>
      </c>
      <c r="K666">
        <v>2.85580122939788</v>
      </c>
    </row>
    <row r="667" spans="1:11">
      <c r="A667">
        <v>665</v>
      </c>
      <c r="B667">
        <v>51.8310596122689</v>
      </c>
      <c r="C667">
        <v>1734.99453191794</v>
      </c>
      <c r="D667">
        <v>0.61407514003795</v>
      </c>
      <c r="E667">
        <v>206.301977120627</v>
      </c>
      <c r="F667">
        <v>14.2799856436294</v>
      </c>
      <c r="G667">
        <v>532.224154574181</v>
      </c>
      <c r="H667">
        <v>0.207113521559089</v>
      </c>
      <c r="I667">
        <v>0.153129776626487</v>
      </c>
      <c r="J667">
        <v>17.0625614747298</v>
      </c>
      <c r="K667">
        <v>2.85580122939788</v>
      </c>
    </row>
    <row r="668" spans="1:11">
      <c r="A668">
        <v>666</v>
      </c>
      <c r="B668">
        <v>51.8315937340334</v>
      </c>
      <c r="C668">
        <v>1734.98253739427</v>
      </c>
      <c r="D668">
        <v>0.614075220775714</v>
      </c>
      <c r="E668">
        <v>206.300489923762</v>
      </c>
      <c r="F668">
        <v>14.2800843660211</v>
      </c>
      <c r="G668">
        <v>532.229541331222</v>
      </c>
      <c r="H668">
        <v>0.207113712805558</v>
      </c>
      <c r="I668">
        <v>0.153129667296895</v>
      </c>
      <c r="J668">
        <v>17.0625739511731</v>
      </c>
      <c r="K668">
        <v>2.85580122939788</v>
      </c>
    </row>
    <row r="669" spans="1:11">
      <c r="A669">
        <v>667</v>
      </c>
      <c r="B669">
        <v>51.8309124506872</v>
      </c>
      <c r="C669">
        <v>1734.98531408888</v>
      </c>
      <c r="D669">
        <v>0.614075147519487</v>
      </c>
      <c r="E669">
        <v>206.301014189807</v>
      </c>
      <c r="F669">
        <v>14.2800615119757</v>
      </c>
      <c r="G669">
        <v>532.227204527425</v>
      </c>
      <c r="H669">
        <v>0.207113419646712</v>
      </c>
      <c r="I669">
        <v>0.153129706522343</v>
      </c>
      <c r="J669">
        <v>17.0625509383326</v>
      </c>
      <c r="K669">
        <v>2.85580122939788</v>
      </c>
    </row>
    <row r="670" spans="1:11">
      <c r="A670">
        <v>668</v>
      </c>
      <c r="B670">
        <v>51.8307083465138</v>
      </c>
      <c r="C670">
        <v>1734.93913253771</v>
      </c>
      <c r="D670">
        <v>0.614075260182227</v>
      </c>
      <c r="E670">
        <v>206.296018634551</v>
      </c>
      <c r="F670">
        <v>14.280441626401</v>
      </c>
      <c r="G670">
        <v>532.243732904151</v>
      </c>
      <c r="H670">
        <v>0.207113145817695</v>
      </c>
      <c r="I670">
        <v>0.153129342191452</v>
      </c>
      <c r="J670">
        <v>17.0625173670401</v>
      </c>
      <c r="K670">
        <v>2.85580122939788</v>
      </c>
    </row>
    <row r="671" spans="1:11">
      <c r="A671">
        <v>669</v>
      </c>
      <c r="B671">
        <v>51.8301596265302</v>
      </c>
      <c r="C671">
        <v>1734.99546719345</v>
      </c>
      <c r="D671">
        <v>0.614075042884742</v>
      </c>
      <c r="E671">
        <v>206.302368513508</v>
      </c>
      <c r="F671">
        <v>14.2799779457874</v>
      </c>
      <c r="G671">
        <v>532.221840668398</v>
      </c>
      <c r="H671">
        <v>0.207113125834046</v>
      </c>
      <c r="I671">
        <v>0.153129806280652</v>
      </c>
      <c r="J671">
        <v>17.0625296470662</v>
      </c>
      <c r="K671">
        <v>2.85580122939788</v>
      </c>
    </row>
    <row r="672" spans="1:11">
      <c r="A672">
        <v>670</v>
      </c>
      <c r="B672">
        <v>51.830903257487</v>
      </c>
      <c r="C672">
        <v>1734.98050607093</v>
      </c>
      <c r="D672">
        <v>0.614075129441015</v>
      </c>
      <c r="E672">
        <v>206.300488154344</v>
      </c>
      <c r="F672">
        <v>14.2801010852111</v>
      </c>
      <c r="G672">
        <v>532.228567282276</v>
      </c>
      <c r="H672">
        <v>0.207113399444526</v>
      </c>
      <c r="I672">
        <v>0.153129667867224</v>
      </c>
      <c r="J672">
        <v>17.0625480139299</v>
      </c>
      <c r="K672">
        <v>2.85580122939788</v>
      </c>
    </row>
    <row r="673" spans="1:11">
      <c r="A673">
        <v>671</v>
      </c>
      <c r="B673">
        <v>51.8316529344307</v>
      </c>
      <c r="C673">
        <v>1734.99589934802</v>
      </c>
      <c r="D673">
        <v>0.614075183997661</v>
      </c>
      <c r="E673">
        <v>206.301936094108</v>
      </c>
      <c r="F673">
        <v>14.2799743889157</v>
      </c>
      <c r="G673">
        <v>532.224832536718</v>
      </c>
      <c r="H673">
        <v>0.207113790931709</v>
      </c>
      <c r="I673">
        <v>0.153129772836942</v>
      </c>
      <c r="J673">
        <v>17.062583585313</v>
      </c>
      <c r="K673">
        <v>2.85580122939788</v>
      </c>
    </row>
    <row r="674" spans="1:11">
      <c r="A674">
        <v>672</v>
      </c>
      <c r="B674">
        <v>51.8337016002527</v>
      </c>
      <c r="C674">
        <v>1734.99877726817</v>
      </c>
      <c r="D674">
        <v>0.61407537621699</v>
      </c>
      <c r="E674">
        <v>206.301592611535</v>
      </c>
      <c r="F674">
        <v>14.2799507020829</v>
      </c>
      <c r="G674">
        <v>532.228047506512</v>
      </c>
      <c r="H674">
        <v>0.207114713375306</v>
      </c>
      <c r="I674">
        <v>0.153129745131152</v>
      </c>
      <c r="J674">
        <v>17.0626589419311</v>
      </c>
      <c r="K674">
        <v>2.85580122939788</v>
      </c>
    </row>
    <row r="675" spans="1:11">
      <c r="A675">
        <v>673</v>
      </c>
      <c r="B675">
        <v>51.8316374057825</v>
      </c>
      <c r="C675">
        <v>1735.02898872043</v>
      </c>
      <c r="D675">
        <v>0.614075084198674</v>
      </c>
      <c r="E675">
        <v>206.305566417379</v>
      </c>
      <c r="F675">
        <v>14.2797020503015</v>
      </c>
      <c r="G675">
        <v>532.212518458408</v>
      </c>
      <c r="H675">
        <v>0.207113916674484</v>
      </c>
      <c r="I675">
        <v>0.153130037701148</v>
      </c>
      <c r="J675">
        <v>17.062601907493</v>
      </c>
      <c r="K675">
        <v>2.85580122939788</v>
      </c>
    </row>
    <row r="676" spans="1:11">
      <c r="A676">
        <v>674</v>
      </c>
      <c r="B676">
        <v>51.8316856795535</v>
      </c>
      <c r="C676">
        <v>1735.04566313821</v>
      </c>
      <c r="D676">
        <v>0.614075046064603</v>
      </c>
      <c r="E676">
        <v>206.30737897917</v>
      </c>
      <c r="F676">
        <v>14.2795648171883</v>
      </c>
      <c r="G676">
        <v>532.206599395061</v>
      </c>
      <c r="H676">
        <v>0.20711400326888</v>
      </c>
      <c r="I676">
        <v>0.153130170004034</v>
      </c>
      <c r="J676">
        <v>17.0626130652562</v>
      </c>
      <c r="K676">
        <v>2.85580122939788</v>
      </c>
    </row>
    <row r="677" spans="1:11">
      <c r="A677">
        <v>675</v>
      </c>
      <c r="B677">
        <v>51.8321555796015</v>
      </c>
      <c r="C677">
        <v>1735.00288188844</v>
      </c>
      <c r="D677">
        <v>0.614075212228804</v>
      </c>
      <c r="E677">
        <v>206.302539848397</v>
      </c>
      <c r="F677">
        <v>14.2799169189833</v>
      </c>
      <c r="G677">
        <v>532.223331031699</v>
      </c>
      <c r="H677">
        <v>0.207114041893013</v>
      </c>
      <c r="I677">
        <v>0.153129816267716</v>
      </c>
      <c r="J677">
        <v>17.0626056205086</v>
      </c>
      <c r="K677">
        <v>2.85580122939788</v>
      </c>
    </row>
    <row r="678" spans="1:11">
      <c r="A678">
        <v>676</v>
      </c>
      <c r="B678">
        <v>51.8325672181039</v>
      </c>
      <c r="C678">
        <v>1735.01370449419</v>
      </c>
      <c r="D678">
        <v>0.61407521733715</v>
      </c>
      <c r="E678">
        <v>206.303593342378</v>
      </c>
      <c r="F678">
        <v>14.2798278442339</v>
      </c>
      <c r="G678">
        <v>532.220173642955</v>
      </c>
      <c r="H678">
        <v>0.207114268137883</v>
      </c>
      <c r="I678">
        <v>0.153129892596025</v>
      </c>
      <c r="J678">
        <v>17.062626593627</v>
      </c>
      <c r="K678">
        <v>2.85580122939788</v>
      </c>
    </row>
    <row r="679" spans="1:11">
      <c r="A679">
        <v>677</v>
      </c>
      <c r="B679">
        <v>51.8321246986827</v>
      </c>
      <c r="C679">
        <v>1735.00123257357</v>
      </c>
      <c r="D679">
        <v>0.61407520934954</v>
      </c>
      <c r="E679">
        <v>206.302368909734</v>
      </c>
      <c r="F679">
        <v>14.2799304936592</v>
      </c>
      <c r="G679">
        <v>532.223837248869</v>
      </c>
      <c r="H679">
        <v>0.207114021790775</v>
      </c>
      <c r="I679">
        <v>0.153129803809613</v>
      </c>
      <c r="J679">
        <v>17.0626035721996</v>
      </c>
      <c r="K679">
        <v>2.85580122939788</v>
      </c>
    </row>
    <row r="680" spans="1:11">
      <c r="A680">
        <v>678</v>
      </c>
      <c r="B680">
        <v>51.8321116563298</v>
      </c>
      <c r="C680">
        <v>1735.01136919299</v>
      </c>
      <c r="D680">
        <v>0.614075181656602</v>
      </c>
      <c r="E680">
        <v>206.303483739072</v>
      </c>
      <c r="F680">
        <v>14.2798470646838</v>
      </c>
      <c r="G680">
        <v>532.22007115893</v>
      </c>
      <c r="H680">
        <v>0.207114056554212</v>
      </c>
      <c r="I680">
        <v>0.153129885170871</v>
      </c>
      <c r="J680">
        <v>17.0626088932571</v>
      </c>
      <c r="K680">
        <v>2.85580122939788</v>
      </c>
    </row>
    <row r="681" spans="1:11">
      <c r="A681">
        <v>679</v>
      </c>
      <c r="B681">
        <v>51.8323726961842</v>
      </c>
      <c r="C681">
        <v>1735.01885808422</v>
      </c>
      <c r="D681">
        <v>0.61407518892569</v>
      </c>
      <c r="E681">
        <v>206.3042208502</v>
      </c>
      <c r="F681">
        <v>14.2797854283385</v>
      </c>
      <c r="G681">
        <v>532.217919137173</v>
      </c>
      <c r="H681">
        <v>0.207114201850543</v>
      </c>
      <c r="I681">
        <v>0.153129938671615</v>
      </c>
      <c r="J681">
        <v>17.0626225169567</v>
      </c>
      <c r="K681">
        <v>2.85580122939788</v>
      </c>
    </row>
    <row r="682" spans="1:11">
      <c r="A682">
        <v>680</v>
      </c>
      <c r="B682">
        <v>51.8320106387897</v>
      </c>
      <c r="C682">
        <v>1735.02428179727</v>
      </c>
      <c r="D682">
        <v>0.614075136378434</v>
      </c>
      <c r="E682">
        <v>206.304931517666</v>
      </c>
      <c r="F682">
        <v>14.2797407895059</v>
      </c>
      <c r="G682">
        <v>532.215145993218</v>
      </c>
      <c r="H682">
        <v>0.207114062597766</v>
      </c>
      <c r="I682">
        <v>0.153129990983869</v>
      </c>
      <c r="J682">
        <v>17.0626125805033</v>
      </c>
      <c r="K682">
        <v>2.85580122939788</v>
      </c>
    </row>
    <row r="683" spans="1:11">
      <c r="A683">
        <v>681</v>
      </c>
      <c r="B683">
        <v>51.8319883404574</v>
      </c>
      <c r="C683">
        <v>1735.01417368597</v>
      </c>
      <c r="D683">
        <v>0.614075172316445</v>
      </c>
      <c r="E683">
        <v>206.303832145357</v>
      </c>
      <c r="F683">
        <v>14.2798239826068</v>
      </c>
      <c r="G683">
        <v>532.218993441344</v>
      </c>
      <c r="H683">
        <v>0.207114010855735</v>
      </c>
      <c r="I683">
        <v>0.15312991091796</v>
      </c>
      <c r="J683">
        <v>17.06260594475</v>
      </c>
      <c r="K683">
        <v>2.85580122939788</v>
      </c>
    </row>
    <row r="684" spans="1:11">
      <c r="A684">
        <v>682</v>
      </c>
      <c r="B684">
        <v>51.8315546683092</v>
      </c>
      <c r="C684">
        <v>1735.02915347386</v>
      </c>
      <c r="D684">
        <v>0.614075075845534</v>
      </c>
      <c r="E684">
        <v>206.305611672374</v>
      </c>
      <c r="F684">
        <v>14.2797006943416</v>
      </c>
      <c r="G684">
        <v>532.212352959605</v>
      </c>
      <c r="H684">
        <v>0.207113879700704</v>
      </c>
      <c r="I684">
        <v>0.153130041167912</v>
      </c>
      <c r="J684">
        <v>17.0625989676308</v>
      </c>
      <c r="K684">
        <v>2.85580122939788</v>
      </c>
    </row>
    <row r="685" spans="1:11">
      <c r="A685">
        <v>683</v>
      </c>
      <c r="B685">
        <v>51.8316393299047</v>
      </c>
      <c r="C685">
        <v>1735.018068979</v>
      </c>
      <c r="D685">
        <v>0.61407511307834</v>
      </c>
      <c r="E685">
        <v>206.304369644289</v>
      </c>
      <c r="F685">
        <v>14.2797919229413</v>
      </c>
      <c r="G685">
        <v>532.216583445263</v>
      </c>
      <c r="H685">
        <v>0.207113873431416</v>
      </c>
      <c r="I685">
        <v>0.153129950403387</v>
      </c>
      <c r="J685">
        <v>17.0625957245808</v>
      </c>
      <c r="K685">
        <v>2.85580122939788</v>
      </c>
    </row>
    <row r="686" spans="1:11">
      <c r="A686">
        <v>684</v>
      </c>
      <c r="B686">
        <v>51.8316692239069</v>
      </c>
      <c r="C686">
        <v>1735.02177131052</v>
      </c>
      <c r="D686">
        <v>0.614075109194886</v>
      </c>
      <c r="E686">
        <v>206.304766526167</v>
      </c>
      <c r="F686">
        <v>14.2797614515521</v>
      </c>
      <c r="G686">
        <v>532.21538867106</v>
      </c>
      <c r="H686">
        <v>0.207113900344346</v>
      </c>
      <c r="I686">
        <v>0.153129979411581</v>
      </c>
      <c r="J686">
        <v>17.0625988333776</v>
      </c>
      <c r="K686">
        <v>2.85580122939788</v>
      </c>
    </row>
    <row r="687" spans="1:11">
      <c r="A687">
        <v>685</v>
      </c>
      <c r="B687">
        <v>51.8322611573421</v>
      </c>
      <c r="C687">
        <v>1735.01469816425</v>
      </c>
      <c r="D687">
        <v>0.614075185923146</v>
      </c>
      <c r="E687">
        <v>206.303801023273</v>
      </c>
      <c r="F687">
        <v>14.2798196659531</v>
      </c>
      <c r="G687">
        <v>532.219215967748</v>
      </c>
      <c r="H687">
        <v>0.207114135480372</v>
      </c>
      <c r="I687">
        <v>0.153129908183712</v>
      </c>
      <c r="J687">
        <v>17.0626161071834</v>
      </c>
      <c r="K687">
        <v>2.85580122939788</v>
      </c>
    </row>
    <row r="688" spans="1:11">
      <c r="A688">
        <v>686</v>
      </c>
      <c r="B688">
        <v>51.8325094124549</v>
      </c>
      <c r="C688">
        <v>1734.99006048906</v>
      </c>
      <c r="D688">
        <v>0.614075281867064</v>
      </c>
      <c r="E688">
        <v>206.301021219225</v>
      </c>
      <c r="F688">
        <v>14.2800224461112</v>
      </c>
      <c r="G688">
        <v>532.228800620149</v>
      </c>
      <c r="H688">
        <v>0.207114147981262</v>
      </c>
      <c r="I688">
        <v>0.153129705002017</v>
      </c>
      <c r="J688">
        <v>17.062611037895</v>
      </c>
      <c r="K688">
        <v>2.85580122939788</v>
      </c>
    </row>
    <row r="689" spans="1:11">
      <c r="A689">
        <v>687</v>
      </c>
      <c r="B689">
        <v>51.8326089441225</v>
      </c>
      <c r="C689">
        <v>1734.9929590963</v>
      </c>
      <c r="D689">
        <v>0.614075290015467</v>
      </c>
      <c r="E689">
        <v>206.301307339319</v>
      </c>
      <c r="F689">
        <v>14.2799985888522</v>
      </c>
      <c r="G689">
        <v>532.228028814177</v>
      </c>
      <c r="H689">
        <v>0.207114203072945</v>
      </c>
      <c r="I689">
        <v>0.153129725817026</v>
      </c>
      <c r="J689">
        <v>17.0626162340546</v>
      </c>
      <c r="K689">
        <v>2.85580122939788</v>
      </c>
    </row>
    <row r="690" spans="1:11">
      <c r="A690">
        <v>688</v>
      </c>
      <c r="B690">
        <v>51.8336866135254</v>
      </c>
      <c r="C690">
        <v>1734.98951189686</v>
      </c>
      <c r="D690">
        <v>0.614075396590963</v>
      </c>
      <c r="E690">
        <v>206.300582340397</v>
      </c>
      <c r="F690">
        <v>14.2800269613598</v>
      </c>
      <c r="G690">
        <v>532.231428670255</v>
      </c>
      <c r="H690">
        <v>0.207114669517367</v>
      </c>
      <c r="I690">
        <v>0.153129671435559</v>
      </c>
      <c r="J690">
        <v>17.0626530993617</v>
      </c>
      <c r="K690">
        <v>2.85580122939788</v>
      </c>
    </row>
    <row r="691" spans="1:11">
      <c r="A691">
        <v>689</v>
      </c>
      <c r="B691">
        <v>51.8339034810278</v>
      </c>
      <c r="C691">
        <v>1735.01093132126</v>
      </c>
      <c r="D691">
        <v>0.614075357034197</v>
      </c>
      <c r="E691">
        <v>206.302859803258</v>
      </c>
      <c r="F691">
        <v>14.2798506685466</v>
      </c>
      <c r="G691">
        <v>532.223996842682</v>
      </c>
      <c r="H691">
        <v>0.20711485116905</v>
      </c>
      <c r="I691">
        <v>0.153129837354775</v>
      </c>
      <c r="J691">
        <v>17.0626730901152</v>
      </c>
      <c r="K691">
        <v>2.85580122939788</v>
      </c>
    </row>
    <row r="692" spans="1:11">
      <c r="A692">
        <v>690</v>
      </c>
      <c r="B692">
        <v>51.834271751432</v>
      </c>
      <c r="C692">
        <v>1735.01025111849</v>
      </c>
      <c r="D692">
        <v>0.614075396918901</v>
      </c>
      <c r="E692">
        <v>206.302667032173</v>
      </c>
      <c r="F692">
        <v>14.2798562668962</v>
      </c>
      <c r="G692">
        <v>532.225047462657</v>
      </c>
      <c r="H692">
        <v>0.207115011933044</v>
      </c>
      <c r="I692">
        <v>0.153129822836795</v>
      </c>
      <c r="J692">
        <v>17.0626859441592</v>
      </c>
      <c r="K692">
        <v>2.85580122939788</v>
      </c>
    </row>
    <row r="693" spans="1:11">
      <c r="A693">
        <v>691</v>
      </c>
      <c r="B693">
        <v>51.8341384037766</v>
      </c>
      <c r="C693">
        <v>1735.01225104103</v>
      </c>
      <c r="D693">
        <v>0.614075381375191</v>
      </c>
      <c r="E693">
        <v>206.302928970921</v>
      </c>
      <c r="F693">
        <v>14.2798398067206</v>
      </c>
      <c r="G693">
        <v>532.224036727745</v>
      </c>
      <c r="H693">
        <v>0.207114960737671</v>
      </c>
      <c r="I693">
        <v>0.153129842121422</v>
      </c>
      <c r="J693">
        <v>17.0626822976497</v>
      </c>
      <c r="K693">
        <v>2.85580122939788</v>
      </c>
    </row>
    <row r="694" spans="1:11">
      <c r="A694">
        <v>692</v>
      </c>
      <c r="B694">
        <v>51.8342392445371</v>
      </c>
      <c r="C694">
        <v>1734.99332788217</v>
      </c>
      <c r="D694">
        <v>0.614075444247604</v>
      </c>
      <c r="E694">
        <v>206.300823343672</v>
      </c>
      <c r="F694">
        <v>14.2799955535312</v>
      </c>
      <c r="G694">
        <v>532.231261190779</v>
      </c>
      <c r="H694">
        <v>0.207114929640804</v>
      </c>
      <c r="I694">
        <v>0.153129688375335</v>
      </c>
      <c r="J694">
        <v>17.0626751195803</v>
      </c>
      <c r="K694">
        <v>2.85580122939788</v>
      </c>
    </row>
    <row r="695" spans="1:11">
      <c r="A695">
        <v>693</v>
      </c>
      <c r="B695">
        <v>51.8340776410575</v>
      </c>
      <c r="C695">
        <v>1735.00910591333</v>
      </c>
      <c r="D695">
        <v>0.614075383050984</v>
      </c>
      <c r="E695">
        <v>206.302603736556</v>
      </c>
      <c r="F695">
        <v>14.2798656924175</v>
      </c>
      <c r="G695">
        <v>532.225047731359</v>
      </c>
      <c r="H695">
        <v>0.207114921380095</v>
      </c>
      <c r="I695">
        <v>0.153129818450777</v>
      </c>
      <c r="J695">
        <v>17.0626783340809</v>
      </c>
      <c r="K695">
        <v>2.85580122939788</v>
      </c>
    </row>
    <row r="696" spans="1:11">
      <c r="A696">
        <v>694</v>
      </c>
      <c r="B696">
        <v>51.834082254761</v>
      </c>
      <c r="C696">
        <v>1735.01064646667</v>
      </c>
      <c r="D696">
        <v>0.614075375237346</v>
      </c>
      <c r="E696">
        <v>206.302770797375</v>
      </c>
      <c r="F696">
        <v>14.279853013017</v>
      </c>
      <c r="G696">
        <v>532.22444085987</v>
      </c>
      <c r="H696">
        <v>0.207114929951293</v>
      </c>
      <c r="I696">
        <v>0.153129830600397</v>
      </c>
      <c r="J696">
        <v>17.0626793926355</v>
      </c>
      <c r="K696">
        <v>2.85580122939788</v>
      </c>
    </row>
    <row r="697" spans="1:11">
      <c r="A697">
        <v>695</v>
      </c>
      <c r="B697">
        <v>51.8349490997679</v>
      </c>
      <c r="C697">
        <v>1735.00510667645</v>
      </c>
      <c r="D697">
        <v>0.614075476887366</v>
      </c>
      <c r="E697">
        <v>206.301885560502</v>
      </c>
      <c r="F697">
        <v>14.2798986079202</v>
      </c>
      <c r="G697">
        <v>532.228360645809</v>
      </c>
      <c r="H697">
        <v>0.207115292511587</v>
      </c>
      <c r="I697">
        <v>0.15312976494307</v>
      </c>
      <c r="J697">
        <v>17.0627073835342</v>
      </c>
      <c r="K697">
        <v>2.85580122939788</v>
      </c>
    </row>
    <row r="698" spans="1:11">
      <c r="A698">
        <v>696</v>
      </c>
      <c r="B698">
        <v>51.8342834528387</v>
      </c>
      <c r="C698">
        <v>1735.01368019188</v>
      </c>
      <c r="D698">
        <v>0.6140753852103</v>
      </c>
      <c r="E698">
        <v>206.303038600285</v>
      </c>
      <c r="F698">
        <v>14.2798280442513</v>
      </c>
      <c r="G698">
        <v>532.223745086397</v>
      </c>
      <c r="H698">
        <v>0.207115031399493</v>
      </c>
      <c r="I698">
        <v>0.153129849887162</v>
      </c>
      <c r="J698">
        <v>17.0626883506242</v>
      </c>
      <c r="K698">
        <v>2.85580122939788</v>
      </c>
    </row>
    <row r="699" spans="1:11">
      <c r="A699">
        <v>697</v>
      </c>
      <c r="B699">
        <v>51.8341376288577</v>
      </c>
      <c r="C699">
        <v>1735.00621579771</v>
      </c>
      <c r="D699">
        <v>0.614075385463173</v>
      </c>
      <c r="E699">
        <v>206.302266681597</v>
      </c>
      <c r="F699">
        <v>14.2798894793425</v>
      </c>
      <c r="G699">
        <v>532.226061584264</v>
      </c>
      <c r="H699">
        <v>0.207114938057877</v>
      </c>
      <c r="I699">
        <v>0.1531297936467</v>
      </c>
      <c r="J699">
        <v>17.0626789272054</v>
      </c>
      <c r="K699">
        <v>2.85580122939788</v>
      </c>
    </row>
    <row r="700" spans="1:11">
      <c r="A700">
        <v>698</v>
      </c>
      <c r="B700">
        <v>51.8336861647563</v>
      </c>
      <c r="C700">
        <v>1735.00399787806</v>
      </c>
      <c r="D700">
        <v>0.614075358595732</v>
      </c>
      <c r="E700">
        <v>206.302169584377</v>
      </c>
      <c r="F700">
        <v>14.2799077338523</v>
      </c>
      <c r="G700">
        <v>532.226075155009</v>
      </c>
      <c r="H700">
        <v>0.207114727399193</v>
      </c>
      <c r="I700">
        <v>0.153129787242969</v>
      </c>
      <c r="J700">
        <v>17.0626613633928</v>
      </c>
      <c r="K700">
        <v>2.85580122939788</v>
      </c>
    </row>
    <row r="701" spans="1:11">
      <c r="A701">
        <v>699</v>
      </c>
      <c r="B701">
        <v>51.8348811537973</v>
      </c>
      <c r="C701">
        <v>1735.03775052897</v>
      </c>
      <c r="D701">
        <v>0.614075366364122</v>
      </c>
      <c r="E701">
        <v>206.305483274166</v>
      </c>
      <c r="F701">
        <v>14.2796299388933</v>
      </c>
      <c r="G701">
        <v>532.215998704616</v>
      </c>
      <c r="H701">
        <v>0.207115394089753</v>
      </c>
      <c r="I701">
        <v>0.153130027418681</v>
      </c>
      <c r="J701">
        <v>17.0627236137796</v>
      </c>
      <c r="K701">
        <v>2.85580122939788</v>
      </c>
    </row>
    <row r="702" spans="1:11">
      <c r="A702">
        <v>700</v>
      </c>
      <c r="B702">
        <v>51.8341569677011</v>
      </c>
      <c r="C702">
        <v>1735.01897151893</v>
      </c>
      <c r="D702">
        <v>0.614075359160454</v>
      </c>
      <c r="E702">
        <v>206.303659087062</v>
      </c>
      <c r="F702">
        <v>14.279784494733</v>
      </c>
      <c r="G702">
        <v>532.221537414404</v>
      </c>
      <c r="H702">
        <v>0.20711499624884</v>
      </c>
      <c r="I702">
        <v>0.153129895331197</v>
      </c>
      <c r="J702">
        <v>17.062686815754</v>
      </c>
      <c r="K702">
        <v>2.85580122939788</v>
      </c>
    </row>
    <row r="703" spans="1:11">
      <c r="A703">
        <v>701</v>
      </c>
      <c r="B703">
        <v>51.8338812715001</v>
      </c>
      <c r="C703">
        <v>1735.02086304881</v>
      </c>
      <c r="D703">
        <v>0.614075317853536</v>
      </c>
      <c r="E703">
        <v>206.303954072337</v>
      </c>
      <c r="F703">
        <v>14.2797689268285</v>
      </c>
      <c r="G703">
        <v>532.220114559234</v>
      </c>
      <c r="H703">
        <v>0.20711488254224</v>
      </c>
      <c r="I703">
        <v>0.153129917098796</v>
      </c>
      <c r="J703">
        <v>17.0626780335818</v>
      </c>
      <c r="K703">
        <v>2.85580122939788</v>
      </c>
    </row>
    <row r="704" spans="1:11">
      <c r="A704">
        <v>702</v>
      </c>
      <c r="B704">
        <v>51.8336878816036</v>
      </c>
      <c r="C704">
        <v>1735.01579200614</v>
      </c>
      <c r="D704">
        <v>0.614075320234766</v>
      </c>
      <c r="E704">
        <v>206.303461408929</v>
      </c>
      <c r="F704">
        <v>14.2798106632311</v>
      </c>
      <c r="G704">
        <v>532.221706666014</v>
      </c>
      <c r="H704">
        <v>0.207114775174737</v>
      </c>
      <c r="I704">
        <v>0.153129881494232</v>
      </c>
      <c r="J704">
        <v>17.0626681313926</v>
      </c>
      <c r="K704">
        <v>2.85580122939788</v>
      </c>
    </row>
    <row r="705" spans="1:11">
      <c r="A705">
        <v>703</v>
      </c>
      <c r="B705">
        <v>51.8338001280897</v>
      </c>
      <c r="C705">
        <v>1735.00425168427</v>
      </c>
      <c r="D705">
        <v>0.614075363093226</v>
      </c>
      <c r="E705">
        <v>206.302161375796</v>
      </c>
      <c r="F705">
        <v>14.2799056449068</v>
      </c>
      <c r="G705">
        <v>532.226260842147</v>
      </c>
      <c r="H705">
        <v>0.207114778200808</v>
      </c>
      <c r="I705">
        <v>0.153129786542748</v>
      </c>
      <c r="J705">
        <v>17.0626655375049</v>
      </c>
      <c r="K705">
        <v>2.85580122939788</v>
      </c>
    </row>
    <row r="706" spans="1:11">
      <c r="A706">
        <v>704</v>
      </c>
      <c r="B706">
        <v>51.8341428589691</v>
      </c>
      <c r="C706">
        <v>1735.00129295126</v>
      </c>
      <c r="D706">
        <v>0.614075408989099</v>
      </c>
      <c r="E706">
        <v>206.301726223746</v>
      </c>
      <c r="F706">
        <v>14.2799299967206</v>
      </c>
      <c r="G706">
        <v>532.228005452155</v>
      </c>
      <c r="H706">
        <v>0.207114919822216</v>
      </c>
      <c r="I706">
        <v>0.153129754287944</v>
      </c>
      <c r="J706">
        <v>17.0626762661745</v>
      </c>
      <c r="K706">
        <v>2.85580122939788</v>
      </c>
    </row>
    <row r="707" spans="1:11">
      <c r="A707">
        <v>705</v>
      </c>
      <c r="B707">
        <v>51.8342539195795</v>
      </c>
      <c r="C707">
        <v>1735.03330850353</v>
      </c>
      <c r="D707">
        <v>0.614075327105452</v>
      </c>
      <c r="E707">
        <v>206.305198602977</v>
      </c>
      <c r="F707">
        <v>14.2796664975456</v>
      </c>
      <c r="G707">
        <v>532.216414973413</v>
      </c>
      <c r="H707">
        <v>0.207115096958519</v>
      </c>
      <c r="I707">
        <v>0.153130007513463</v>
      </c>
      <c r="J707">
        <v>17.0626985002463</v>
      </c>
      <c r="K707">
        <v>2.85580122939788</v>
      </c>
    </row>
    <row r="708" spans="1:11">
      <c r="A708">
        <v>706</v>
      </c>
      <c r="B708">
        <v>51.8348252614562</v>
      </c>
      <c r="C708">
        <v>1735.03511037451</v>
      </c>
      <c r="D708">
        <v>0.614075381694303</v>
      </c>
      <c r="E708">
        <v>206.305212584273</v>
      </c>
      <c r="F708">
        <v>14.2796516678073</v>
      </c>
      <c r="G708">
        <v>532.216992414634</v>
      </c>
      <c r="H708">
        <v>0.207115357800546</v>
      </c>
      <c r="I708">
        <v>0.153130007832778</v>
      </c>
      <c r="J708">
        <v>17.0627200654712</v>
      </c>
      <c r="K708">
        <v>2.85580122939788</v>
      </c>
    </row>
    <row r="709" spans="1:11">
      <c r="A709">
        <v>707</v>
      </c>
      <c r="B709">
        <v>51.8344173411192</v>
      </c>
      <c r="C709">
        <v>1735.05086810095</v>
      </c>
      <c r="D709">
        <v>0.61407530116903</v>
      </c>
      <c r="E709">
        <v>206.307070872985</v>
      </c>
      <c r="F709">
        <v>14.2795219800565</v>
      </c>
      <c r="G709">
        <v>532.210397581451</v>
      </c>
      <c r="H709">
        <v>0.207115238642719</v>
      </c>
      <c r="I709">
        <v>0.153130144008654</v>
      </c>
      <c r="J709">
        <v>17.0627143312946</v>
      </c>
      <c r="K709">
        <v>2.85580122939788</v>
      </c>
    </row>
    <row r="710" spans="1:11">
      <c r="A710">
        <v>708</v>
      </c>
      <c r="B710">
        <v>51.8342766161341</v>
      </c>
      <c r="C710">
        <v>1735.0221410177</v>
      </c>
      <c r="D710">
        <v>0.614075360511856</v>
      </c>
      <c r="E710">
        <v>206.303967533016</v>
      </c>
      <c r="F710">
        <v>14.2797584087492</v>
      </c>
      <c r="G710">
        <v>532.220569899129</v>
      </c>
      <c r="H710">
        <v>0.207115062627102</v>
      </c>
      <c r="I710">
        <v>0.153129917644853</v>
      </c>
      <c r="J710">
        <v>17.0626929626366</v>
      </c>
      <c r="K710">
        <v>2.85580122939788</v>
      </c>
    </row>
    <row r="711" spans="1:11">
      <c r="A711">
        <v>709</v>
      </c>
      <c r="B711">
        <v>51.8346132403999</v>
      </c>
      <c r="C711">
        <v>1735.03698039435</v>
      </c>
      <c r="D711">
        <v>0.614075349572356</v>
      </c>
      <c r="E711">
        <v>206.305485082639</v>
      </c>
      <c r="F711">
        <v>14.2796362772235</v>
      </c>
      <c r="G711">
        <v>532.215763709553</v>
      </c>
      <c r="H711">
        <v>0.207115271828448</v>
      </c>
      <c r="I711">
        <v>0.153130027918068</v>
      </c>
      <c r="J711">
        <v>17.0627135516875</v>
      </c>
      <c r="K711">
        <v>2.85580122939788</v>
      </c>
    </row>
    <row r="712" spans="1:11">
      <c r="A712">
        <v>710</v>
      </c>
      <c r="B712">
        <v>51.8343400861437</v>
      </c>
      <c r="C712">
        <v>1735.02606234396</v>
      </c>
      <c r="D712">
        <v>0.61407535659008</v>
      </c>
      <c r="E712">
        <v>206.304376719157</v>
      </c>
      <c r="F712">
        <v>14.2797261351178</v>
      </c>
      <c r="G712">
        <v>532.219250896948</v>
      </c>
      <c r="H712">
        <v>0.207115106609955</v>
      </c>
      <c r="I712">
        <v>0.153129947415014</v>
      </c>
      <c r="J712">
        <v>17.0626974899269</v>
      </c>
      <c r="K712">
        <v>2.85580122939788</v>
      </c>
    </row>
    <row r="713" spans="1:11">
      <c r="A713">
        <v>711</v>
      </c>
      <c r="B713">
        <v>51.8345221858542</v>
      </c>
      <c r="C713">
        <v>1735.02500627963</v>
      </c>
      <c r="D713">
        <v>0.614075378466183</v>
      </c>
      <c r="E713">
        <v>206.304202547092</v>
      </c>
      <c r="F713">
        <v>14.2797348268136</v>
      </c>
      <c r="G713">
        <v>532.220037826331</v>
      </c>
      <c r="H713">
        <v>0.207115183215177</v>
      </c>
      <c r="I713">
        <v>0.153129934483987</v>
      </c>
      <c r="J713">
        <v>17.0627034351182</v>
      </c>
      <c r="K713">
        <v>2.85580122939788</v>
      </c>
    </row>
    <row r="714" spans="1:11">
      <c r="A714">
        <v>712</v>
      </c>
      <c r="B714">
        <v>51.8345632615683</v>
      </c>
      <c r="C714">
        <v>1735.01404506197</v>
      </c>
      <c r="D714">
        <v>0.614075413669437</v>
      </c>
      <c r="E714">
        <v>206.302988259986</v>
      </c>
      <c r="F714">
        <v>14.2798250412311</v>
      </c>
      <c r="G714">
        <v>532.224168189817</v>
      </c>
      <c r="H714">
        <v>0.20711515774879</v>
      </c>
      <c r="I714">
        <v>0.153129845826496</v>
      </c>
      <c r="J714">
        <v>17.0626986705605</v>
      </c>
      <c r="K714">
        <v>2.85580122939788</v>
      </c>
    </row>
    <row r="715" spans="1:11">
      <c r="A715">
        <v>713</v>
      </c>
      <c r="B715">
        <v>51.8342900148323</v>
      </c>
      <c r="C715">
        <v>1735.02581164737</v>
      </c>
      <c r="D715">
        <v>0.614075352842084</v>
      </c>
      <c r="E715">
        <v>206.30436529317</v>
      </c>
      <c r="F715">
        <v>14.2797281984177</v>
      </c>
      <c r="G715">
        <v>532.219234464903</v>
      </c>
      <c r="H715">
        <v>0.207115083427291</v>
      </c>
      <c r="I715">
        <v>0.153129946641339</v>
      </c>
      <c r="J715">
        <v>17.0626955520996</v>
      </c>
      <c r="K715">
        <v>2.85580122939788</v>
      </c>
    </row>
    <row r="716" spans="1:11">
      <c r="A716">
        <v>714</v>
      </c>
      <c r="B716">
        <v>51.8343359407812</v>
      </c>
      <c r="C716">
        <v>1735.03188692047</v>
      </c>
      <c r="D716">
        <v>0.614075335595693</v>
      </c>
      <c r="E716">
        <v>206.305015894494</v>
      </c>
      <c r="F716">
        <v>14.2796781974643</v>
      </c>
      <c r="G716">
        <v>532.217029933755</v>
      </c>
      <c r="H716">
        <v>0.207115128554524</v>
      </c>
      <c r="I716">
        <v>0.153129994012742</v>
      </c>
      <c r="J716">
        <v>17.0627006826688</v>
      </c>
      <c r="K716">
        <v>2.85580122939788</v>
      </c>
    </row>
    <row r="717" spans="1:11">
      <c r="A717">
        <v>715</v>
      </c>
      <c r="B717">
        <v>51.8342961873296</v>
      </c>
      <c r="C717">
        <v>1735.0329768074</v>
      </c>
      <c r="D717">
        <v>0.614075330755234</v>
      </c>
      <c r="E717">
        <v>206.305148313748</v>
      </c>
      <c r="F717">
        <v>14.2796692274707</v>
      </c>
      <c r="G717">
        <v>532.2165789476</v>
      </c>
      <c r="H717">
        <v>0.207115114926853</v>
      </c>
      <c r="I717">
        <v>0.153130003751982</v>
      </c>
      <c r="J717">
        <v>17.0626998565655</v>
      </c>
      <c r="K717">
        <v>2.85580122939788</v>
      </c>
    </row>
    <row r="718" spans="1:11">
      <c r="A718">
        <v>716</v>
      </c>
      <c r="B718">
        <v>51.8342442939588</v>
      </c>
      <c r="C718">
        <v>1735.02901581901</v>
      </c>
      <c r="D718">
        <v>0.614075332502636</v>
      </c>
      <c r="E718">
        <v>206.304730973993</v>
      </c>
      <c r="F718">
        <v>14.2797018272737</v>
      </c>
      <c r="G718">
        <v>532.2179100828</v>
      </c>
      <c r="H718">
        <v>0.207115076056185</v>
      </c>
      <c r="I718">
        <v>0.153129973355069</v>
      </c>
      <c r="J718">
        <v>17.062695724018</v>
      </c>
      <c r="K718">
        <v>2.85580122939788</v>
      </c>
    </row>
    <row r="719" spans="1:11">
      <c r="A719">
        <v>717</v>
      </c>
      <c r="B719">
        <v>51.834204071066</v>
      </c>
      <c r="C719">
        <v>1735.03429627721</v>
      </c>
      <c r="D719">
        <v>0.61407531177116</v>
      </c>
      <c r="E719">
        <v>206.305322324017</v>
      </c>
      <c r="F719">
        <v>14.279658367978</v>
      </c>
      <c r="G719">
        <v>532.215847652717</v>
      </c>
      <c r="H719">
        <v>0.207115079511043</v>
      </c>
      <c r="I719">
        <v>0.153130016534008</v>
      </c>
      <c r="J719">
        <v>17.0626972988676</v>
      </c>
      <c r="K719">
        <v>2.85580122939788</v>
      </c>
    </row>
    <row r="720" spans="1:11">
      <c r="A720">
        <v>718</v>
      </c>
      <c r="B720">
        <v>51.8337144913886</v>
      </c>
      <c r="C720">
        <v>1735.02197234298</v>
      </c>
      <c r="D720">
        <v>0.614075303882681</v>
      </c>
      <c r="E720">
        <v>206.304129576758</v>
      </c>
      <c r="F720">
        <v>14.2797597969935</v>
      </c>
      <c r="G720">
        <v>532.219420405904</v>
      </c>
      <c r="H720">
        <v>0.207114812352842</v>
      </c>
      <c r="I720">
        <v>0.153129930164824</v>
      </c>
      <c r="J720">
        <v>17.0626726510952</v>
      </c>
      <c r="K720">
        <v>2.85580122939788</v>
      </c>
    </row>
    <row r="721" spans="1:11">
      <c r="A721">
        <v>719</v>
      </c>
      <c r="B721">
        <v>51.8340786833885</v>
      </c>
      <c r="C721">
        <v>1735.02787652914</v>
      </c>
      <c r="D721">
        <v>0.614075318810501</v>
      </c>
      <c r="E721">
        <v>206.304659347711</v>
      </c>
      <c r="F721">
        <v>14.2797112039067</v>
      </c>
      <c r="G721">
        <v>532.217976114498</v>
      </c>
      <c r="H721">
        <v>0.207114997938145</v>
      </c>
      <c r="I721">
        <v>0.153129968336031</v>
      </c>
      <c r="J721">
        <v>17.0626891179446</v>
      </c>
      <c r="K721">
        <v>2.85580122939788</v>
      </c>
    </row>
    <row r="722" spans="1:11">
      <c r="A722">
        <v>720</v>
      </c>
      <c r="B722">
        <v>51.8343050892637</v>
      </c>
      <c r="C722">
        <v>1735.0410963383</v>
      </c>
      <c r="D722">
        <v>0.614075299880749</v>
      </c>
      <c r="E722">
        <v>206.306035132816</v>
      </c>
      <c r="F722">
        <v>14.2796024024164</v>
      </c>
      <c r="G722">
        <v>532.213557704848</v>
      </c>
      <c r="H722">
        <v>0.20711515130992</v>
      </c>
      <c r="I722">
        <v>0.153130068427345</v>
      </c>
      <c r="J722">
        <v>17.0627047858823</v>
      </c>
      <c r="K722">
        <v>2.85580122939788</v>
      </c>
    </row>
    <row r="723" spans="1:11">
      <c r="A723">
        <v>721</v>
      </c>
      <c r="B723">
        <v>51.8341193526243</v>
      </c>
      <c r="C723">
        <v>1735.03125956303</v>
      </c>
      <c r="D723">
        <v>0.614075314455962</v>
      </c>
      <c r="E723">
        <v>206.305017077622</v>
      </c>
      <c r="F723">
        <v>14.2796833607501</v>
      </c>
      <c r="G723">
        <v>532.216831419168</v>
      </c>
      <c r="H723">
        <v>0.207115029359281</v>
      </c>
      <c r="I723">
        <v>0.153129994400363</v>
      </c>
      <c r="J723">
        <v>17.062692499874</v>
      </c>
      <c r="K723">
        <v>2.85580122939788</v>
      </c>
    </row>
    <row r="724" spans="1:11">
      <c r="A724">
        <v>722</v>
      </c>
      <c r="B724">
        <v>51.8341418273405</v>
      </c>
      <c r="C724">
        <v>1735.01965429867</v>
      </c>
      <c r="D724">
        <v>0.614075348959381</v>
      </c>
      <c r="E724">
        <v>206.303737853407</v>
      </c>
      <c r="F724">
        <v>14.2797788752304</v>
      </c>
      <c r="G724">
        <v>532.221118222633</v>
      </c>
      <c r="H724">
        <v>0.207114993544452</v>
      </c>
      <c r="I724">
        <v>0.153129900993458</v>
      </c>
      <c r="J724">
        <v>17.0626867298761</v>
      </c>
      <c r="K724">
        <v>2.85580122939788</v>
      </c>
    </row>
    <row r="725" spans="1:11">
      <c r="A725">
        <v>723</v>
      </c>
      <c r="B725">
        <v>51.8342996368858</v>
      </c>
      <c r="C725">
        <v>1735.03425276407</v>
      </c>
      <c r="D725">
        <v>0.614075321666289</v>
      </c>
      <c r="E725">
        <v>206.30528691215</v>
      </c>
      <c r="F725">
        <v>14.2796587260993</v>
      </c>
      <c r="G725">
        <v>532.216075263616</v>
      </c>
      <c r="H725">
        <v>0.207115121705102</v>
      </c>
      <c r="I725">
        <v>0.153130013836415</v>
      </c>
      <c r="J725">
        <v>17.0627007060259</v>
      </c>
      <c r="K725">
        <v>2.85580122939788</v>
      </c>
    </row>
    <row r="726" spans="1:11">
      <c r="A726">
        <v>724</v>
      </c>
      <c r="B726">
        <v>51.8345766931133</v>
      </c>
      <c r="C726">
        <v>1735.02518797014</v>
      </c>
      <c r="D726">
        <v>0.614075372540632</v>
      </c>
      <c r="E726">
        <v>206.304204626897</v>
      </c>
      <c r="F726">
        <v>14.2797333314506</v>
      </c>
      <c r="G726">
        <v>532.219997560546</v>
      </c>
      <c r="H726">
        <v>0.207115208610238</v>
      </c>
      <c r="I726">
        <v>0.153129934509524</v>
      </c>
      <c r="J726">
        <v>17.0627054981691</v>
      </c>
      <c r="K726">
        <v>2.85580122939788</v>
      </c>
    </row>
    <row r="727" spans="1:11">
      <c r="A727">
        <v>725</v>
      </c>
      <c r="B727">
        <v>51.8348205992832</v>
      </c>
      <c r="C727">
        <v>1735.03226906739</v>
      </c>
      <c r="D727">
        <v>0.614075379181524</v>
      </c>
      <c r="E727">
        <v>206.304902437291</v>
      </c>
      <c r="F727">
        <v>14.2796750523152</v>
      </c>
      <c r="G727">
        <v>532.217945414863</v>
      </c>
      <c r="H727">
        <v>0.20711534483826</v>
      </c>
      <c r="I727">
        <v>0.153129985152206</v>
      </c>
      <c r="J727">
        <v>17.0627182835678</v>
      </c>
      <c r="K727">
        <v>2.85580122939788</v>
      </c>
    </row>
    <row r="728" spans="1:11">
      <c r="A728">
        <v>726</v>
      </c>
      <c r="B728">
        <v>51.8345417410583</v>
      </c>
      <c r="C728">
        <v>1735.03163125116</v>
      </c>
      <c r="D728">
        <v>0.614075351783306</v>
      </c>
      <c r="E728">
        <v>206.304922085362</v>
      </c>
      <c r="F728">
        <v>14.279680301677</v>
      </c>
      <c r="G728">
        <v>532.217573555425</v>
      </c>
      <c r="H728">
        <v>0.20711521849882</v>
      </c>
      <c r="I728">
        <v>0.153129986927345</v>
      </c>
      <c r="J728">
        <v>17.0627078962082</v>
      </c>
      <c r="K728">
        <v>2.85580122939788</v>
      </c>
    </row>
    <row r="729" spans="1:11">
      <c r="A729">
        <v>727</v>
      </c>
      <c r="B729">
        <v>51.8352924558785</v>
      </c>
      <c r="C729">
        <v>1735.03710400152</v>
      </c>
      <c r="D729">
        <v>0.614075410612718</v>
      </c>
      <c r="E729">
        <v>206.305280450489</v>
      </c>
      <c r="F729">
        <v>14.2796352599165</v>
      </c>
      <c r="G729">
        <v>532.217137515586</v>
      </c>
      <c r="H729">
        <v>0.207115573985895</v>
      </c>
      <c r="I729">
        <v>0.153130012120818</v>
      </c>
      <c r="J729">
        <v>17.0627380203631</v>
      </c>
      <c r="K729">
        <v>2.85580122939788</v>
      </c>
    </row>
    <row r="730" spans="1:11">
      <c r="A730">
        <v>728</v>
      </c>
      <c r="B730">
        <v>51.8357150270097</v>
      </c>
      <c r="C730">
        <v>1735.02446441487</v>
      </c>
      <c r="D730">
        <v>0.614075488781782</v>
      </c>
      <c r="E730">
        <v>206.3037597468</v>
      </c>
      <c r="F730">
        <v>14.2797392865115</v>
      </c>
      <c r="G730">
        <v>532.222706746778</v>
      </c>
      <c r="H730">
        <v>0.207115711207843</v>
      </c>
      <c r="I730">
        <v>0.153129900631143</v>
      </c>
      <c r="J730">
        <v>17.0627460156736</v>
      </c>
      <c r="K730">
        <v>2.85580122939788</v>
      </c>
    </row>
    <row r="731" spans="1:11">
      <c r="A731">
        <v>729</v>
      </c>
      <c r="B731">
        <v>51.8357221114849</v>
      </c>
      <c r="C731">
        <v>1735.01866789628</v>
      </c>
      <c r="D731">
        <v>0.614075505607655</v>
      </c>
      <c r="E731">
        <v>206.303122276892</v>
      </c>
      <c r="F731">
        <v>14.2797869936491</v>
      </c>
      <c r="G731">
        <v>532.224854380847</v>
      </c>
      <c r="H731">
        <v>0.207115691284779</v>
      </c>
      <c r="I731">
        <v>0.153129854102341</v>
      </c>
      <c r="J731">
        <v>17.0627429714385</v>
      </c>
      <c r="K731">
        <v>2.85580122939788</v>
      </c>
    </row>
    <row r="732" spans="1:11">
      <c r="A732">
        <v>730</v>
      </c>
      <c r="B732">
        <v>51.835740567888</v>
      </c>
      <c r="C732">
        <v>1735.022529542</v>
      </c>
      <c r="D732">
        <v>0.614075495538684</v>
      </c>
      <c r="E732">
        <v>206.30353962801</v>
      </c>
      <c r="F732">
        <v>14.2797552110771</v>
      </c>
      <c r="G732">
        <v>532.223480239705</v>
      </c>
      <c r="H732">
        <v>0.207115714692296</v>
      </c>
      <c r="I732">
        <v>0.153129884543935</v>
      </c>
      <c r="J732">
        <v>17.0627458199831</v>
      </c>
      <c r="K732">
        <v>2.85580122939788</v>
      </c>
    </row>
    <row r="733" spans="1:11">
      <c r="A733">
        <v>731</v>
      </c>
      <c r="B733">
        <v>51.8355547793659</v>
      </c>
      <c r="C733">
        <v>1735.02337220925</v>
      </c>
      <c r="D733">
        <v>0.614075474203077</v>
      </c>
      <c r="E733">
        <v>206.303691589169</v>
      </c>
      <c r="F733">
        <v>14.2797482756766</v>
      </c>
      <c r="G733">
        <v>532.222764328939</v>
      </c>
      <c r="H733">
        <v>0.207115635615733</v>
      </c>
      <c r="I733">
        <v>0.15312989585849</v>
      </c>
      <c r="J733">
        <v>17.0627396227856</v>
      </c>
      <c r="K733">
        <v>2.85580122939788</v>
      </c>
    </row>
    <row r="734" spans="1:11">
      <c r="A734">
        <v>732</v>
      </c>
      <c r="B734">
        <v>51.8363258368178</v>
      </c>
      <c r="C734">
        <v>1735.02333753816</v>
      </c>
      <c r="D734">
        <v>0.614075551021663</v>
      </c>
      <c r="E734">
        <v>206.303440062499</v>
      </c>
      <c r="F734">
        <v>14.2797485610297</v>
      </c>
      <c r="G734">
        <v>532.224417915562</v>
      </c>
      <c r="H734">
        <v>0.207115977994785</v>
      </c>
      <c r="I734">
        <v>0.153129876535374</v>
      </c>
      <c r="J734">
        <v>17.0627673336313</v>
      </c>
      <c r="K734">
        <v>2.85580122939788</v>
      </c>
    </row>
    <row r="735" spans="1:11">
      <c r="A735">
        <v>733</v>
      </c>
      <c r="B735">
        <v>51.8362222502958</v>
      </c>
      <c r="C735">
        <v>1735.02092673813</v>
      </c>
      <c r="D735">
        <v>0.614075546974231</v>
      </c>
      <c r="E735">
        <v>206.303209033042</v>
      </c>
      <c r="F735">
        <v>14.2797684026454</v>
      </c>
      <c r="G735">
        <v>532.225067591597</v>
      </c>
      <c r="H735">
        <v>0.207115922568926</v>
      </c>
      <c r="I735">
        <v>0.15312985979218</v>
      </c>
      <c r="J735">
        <v>17.0627622486567</v>
      </c>
      <c r="K735">
        <v>2.85580122939788</v>
      </c>
    </row>
    <row r="736" spans="1:11">
      <c r="A736">
        <v>734</v>
      </c>
      <c r="B736">
        <v>51.8366657137071</v>
      </c>
      <c r="C736">
        <v>1735.02279760517</v>
      </c>
      <c r="D736">
        <v>0.614075591116481</v>
      </c>
      <c r="E736">
        <v>206.303272192631</v>
      </c>
      <c r="F736">
        <v>14.2797530048373</v>
      </c>
      <c r="G736">
        <v>532.225418190558</v>
      </c>
      <c r="H736">
        <v>0.20711612612295</v>
      </c>
      <c r="I736">
        <v>0.153129863917356</v>
      </c>
      <c r="J736">
        <v>17.0627792107526</v>
      </c>
      <c r="K736">
        <v>2.85580122939788</v>
      </c>
    </row>
    <row r="737" spans="1:11">
      <c r="A737">
        <v>735</v>
      </c>
      <c r="B737">
        <v>51.8363256148205</v>
      </c>
      <c r="C737">
        <v>1735.02637974904</v>
      </c>
      <c r="D737">
        <v>0.614075540316986</v>
      </c>
      <c r="E737">
        <v>206.303773290146</v>
      </c>
      <c r="F737">
        <v>14.27972352279</v>
      </c>
      <c r="G737">
        <v>532.223263231499</v>
      </c>
      <c r="H737">
        <v>0.207115990309993</v>
      </c>
      <c r="I737">
        <v>0.153129900827076</v>
      </c>
      <c r="J737">
        <v>17.0627690706268</v>
      </c>
      <c r="K737">
        <v>2.85580122939788</v>
      </c>
    </row>
    <row r="738" spans="1:11">
      <c r="A738">
        <v>736</v>
      </c>
      <c r="B738">
        <v>51.8369975337343</v>
      </c>
      <c r="C738">
        <v>1735.03470792477</v>
      </c>
      <c r="D738">
        <v>0.614075583426041</v>
      </c>
      <c r="E738">
        <v>206.304470100377</v>
      </c>
      <c r="F738">
        <v>14.279654980042</v>
      </c>
      <c r="G738">
        <v>532.221634509857</v>
      </c>
      <c r="H738">
        <v>0.20711632183631</v>
      </c>
      <c r="I738">
        <v>0.153129950839583</v>
      </c>
      <c r="J738">
        <v>17.0627979690372</v>
      </c>
      <c r="K738">
        <v>2.85580122939788</v>
      </c>
    </row>
    <row r="739" spans="1:11">
      <c r="A739">
        <v>737</v>
      </c>
      <c r="B739">
        <v>51.8369638999182</v>
      </c>
      <c r="C739">
        <v>1735.03965506594</v>
      </c>
      <c r="D739">
        <v>0.614075567652817</v>
      </c>
      <c r="E739">
        <v>206.305023229364</v>
      </c>
      <c r="F739">
        <v>14.2796142642757</v>
      </c>
      <c r="G739">
        <v>532.219772425145</v>
      </c>
      <c r="H739">
        <v>0.207116326293066</v>
      </c>
      <c r="I739">
        <v>0.153129991269879</v>
      </c>
      <c r="J739">
        <v>17.0627995564468</v>
      </c>
      <c r="K739">
        <v>2.85580122939788</v>
      </c>
    </row>
    <row r="740" spans="1:11">
      <c r="A740">
        <v>738</v>
      </c>
      <c r="B740">
        <v>51.8370114062135</v>
      </c>
      <c r="C740">
        <v>1735.03081215862</v>
      </c>
      <c r="D740">
        <v>0.614075598295891</v>
      </c>
      <c r="E740">
        <v>206.30403871319</v>
      </c>
      <c r="F740">
        <v>14.2796870429864</v>
      </c>
      <c r="G740">
        <v>532.223107229819</v>
      </c>
      <c r="H740">
        <v>0.207116312526314</v>
      </c>
      <c r="I740">
        <v>0.153129919345348</v>
      </c>
      <c r="J740">
        <v>17.0627962590153</v>
      </c>
      <c r="K740">
        <v>2.85580122939788</v>
      </c>
    </row>
    <row r="741" spans="1:11">
      <c r="A741">
        <v>739</v>
      </c>
      <c r="B741">
        <v>51.8372275879369</v>
      </c>
      <c r="C741">
        <v>1735.04549407739</v>
      </c>
      <c r="D741">
        <v>0.614075574245705</v>
      </c>
      <c r="E741">
        <v>206.305577874127</v>
      </c>
      <c r="F741">
        <v>14.2795662085725</v>
      </c>
      <c r="G741">
        <v>532.218114924769</v>
      </c>
      <c r="H741">
        <v>0.207116467357091</v>
      </c>
      <c r="I741">
        <v>0.153130031359904</v>
      </c>
      <c r="J741">
        <v>17.0628124030445</v>
      </c>
      <c r="K741">
        <v>2.85580122939788</v>
      </c>
    </row>
    <row r="742" spans="1:11">
      <c r="A742">
        <v>740</v>
      </c>
      <c r="B742">
        <v>51.8371825177165</v>
      </c>
      <c r="C742">
        <v>1735.03950521308</v>
      </c>
      <c r="D742">
        <v>0.614075587277514</v>
      </c>
      <c r="E742">
        <v>206.30493606029</v>
      </c>
      <c r="F742">
        <v>14.2796154975854</v>
      </c>
      <c r="G742">
        <v>532.220223758455</v>
      </c>
      <c r="H742">
        <v>0.207116423532602</v>
      </c>
      <c r="I742">
        <v>0.153129984579357</v>
      </c>
      <c r="J742">
        <v>17.062807377963</v>
      </c>
      <c r="K742">
        <v>2.85580122939788</v>
      </c>
    </row>
    <row r="743" spans="1:11">
      <c r="A743">
        <v>741</v>
      </c>
      <c r="B743">
        <v>51.8373441314525</v>
      </c>
      <c r="C743">
        <v>1735.05447694902</v>
      </c>
      <c r="D743">
        <v>0.614075556755351</v>
      </c>
      <c r="E743">
        <v>206.306524326663</v>
      </c>
      <c r="F743">
        <v>14.2794922791877</v>
      </c>
      <c r="G743">
        <v>532.214986650596</v>
      </c>
      <c r="H743">
        <v>0.20711655553811</v>
      </c>
      <c r="I743">
        <v>0.153130100227427</v>
      </c>
      <c r="J743">
        <v>17.0628217413971</v>
      </c>
      <c r="K743">
        <v>2.85580122939788</v>
      </c>
    </row>
    <row r="744" spans="1:11">
      <c r="A744">
        <v>742</v>
      </c>
      <c r="B744">
        <v>51.8372707842571</v>
      </c>
      <c r="C744">
        <v>1735.05254624057</v>
      </c>
      <c r="D744">
        <v>0.614075553619722</v>
      </c>
      <c r="E744">
        <v>206.30633631221</v>
      </c>
      <c r="F744">
        <v>14.2795081689292</v>
      </c>
      <c r="G744">
        <v>532.215533858885</v>
      </c>
      <c r="H744">
        <v>0.207116515285846</v>
      </c>
      <c r="I744">
        <v>0.153130086595066</v>
      </c>
      <c r="J744">
        <v>17.0628180028321</v>
      </c>
      <c r="K744">
        <v>2.85580122939788</v>
      </c>
    </row>
    <row r="745" spans="1:11">
      <c r="A745">
        <v>743</v>
      </c>
      <c r="B745">
        <v>51.8373633000608</v>
      </c>
      <c r="C745">
        <v>1735.06235598363</v>
      </c>
      <c r="D745">
        <v>0.614075539672637</v>
      </c>
      <c r="E745">
        <v>206.307381699418</v>
      </c>
      <c r="F745">
        <v>14.2794274350549</v>
      </c>
      <c r="G745">
        <v>532.212158671512</v>
      </c>
      <c r="H745">
        <v>0.207116595221994</v>
      </c>
      <c r="I745">
        <v>0.153130162791227</v>
      </c>
      <c r="J745">
        <v>17.0628269105596</v>
      </c>
      <c r="K745">
        <v>2.85580122939788</v>
      </c>
    </row>
    <row r="746" spans="1:11">
      <c r="A746">
        <v>744</v>
      </c>
      <c r="B746">
        <v>51.8374535591875</v>
      </c>
      <c r="C746">
        <v>1735.05240855456</v>
      </c>
      <c r="D746">
        <v>0.614075573663915</v>
      </c>
      <c r="E746">
        <v>206.306262472235</v>
      </c>
      <c r="F746">
        <v>14.2795093020871</v>
      </c>
      <c r="G746">
        <v>532.215977534815</v>
      </c>
      <c r="H746">
        <v>0.207116595969723</v>
      </c>
      <c r="I746">
        <v>0.153130080978064</v>
      </c>
      <c r="J746">
        <v>17.0628245023621</v>
      </c>
      <c r="K746">
        <v>2.85580122939788</v>
      </c>
    </row>
    <row r="747" spans="1:11">
      <c r="A747">
        <v>745</v>
      </c>
      <c r="B747">
        <v>51.8375968018151</v>
      </c>
      <c r="C747">
        <v>1735.05330188087</v>
      </c>
      <c r="D747">
        <v>0.614075581393691</v>
      </c>
      <c r="E747">
        <v>206.306314148374</v>
      </c>
      <c r="F747">
        <v>14.279501950001</v>
      </c>
      <c r="G747">
        <v>532.215912239231</v>
      </c>
      <c r="H747">
        <v>0.207116663434254</v>
      </c>
      <c r="I747">
        <v>0.153130084540793</v>
      </c>
      <c r="J747">
        <v>17.0628301761397</v>
      </c>
      <c r="K747">
        <v>2.85580122939788</v>
      </c>
    </row>
    <row r="748" spans="1:11">
      <c r="A748">
        <v>746</v>
      </c>
      <c r="B748">
        <v>51.837585048992</v>
      </c>
      <c r="C748">
        <v>1735.04549018819</v>
      </c>
      <c r="D748">
        <v>0.614075606786462</v>
      </c>
      <c r="E748">
        <v>206.305462199667</v>
      </c>
      <c r="F748">
        <v>14.279566240581</v>
      </c>
      <c r="G748">
        <v>532.218817630172</v>
      </c>
      <c r="H748">
        <v>0.207116626701846</v>
      </c>
      <c r="I748">
        <v>0.153130022424023</v>
      </c>
      <c r="J748">
        <v>17.0628252872265</v>
      </c>
      <c r="K748">
        <v>2.85580122939788</v>
      </c>
    </row>
    <row r="749" spans="1:11">
      <c r="A749">
        <v>747</v>
      </c>
      <c r="B749">
        <v>51.8374367254924</v>
      </c>
      <c r="C749">
        <v>1735.05910142227</v>
      </c>
      <c r="D749">
        <v>0.614075555159948</v>
      </c>
      <c r="E749">
        <v>206.307001516025</v>
      </c>
      <c r="F749">
        <v>14.2794542198904</v>
      </c>
      <c r="G749">
        <v>532.213512991986</v>
      </c>
      <c r="H749">
        <v>0.207116614818846</v>
      </c>
      <c r="I749">
        <v>0.153130134957109</v>
      </c>
      <c r="J749">
        <v>17.0628276872872</v>
      </c>
      <c r="K749">
        <v>2.85580122939788</v>
      </c>
    </row>
    <row r="750" spans="1:11">
      <c r="A750">
        <v>748</v>
      </c>
      <c r="B750">
        <v>51.8374666674935</v>
      </c>
      <c r="C750">
        <v>1735.05118199599</v>
      </c>
      <c r="D750">
        <v>0.614075577795226</v>
      </c>
      <c r="E750">
        <v>206.306123911507</v>
      </c>
      <c r="F750">
        <v>14.2795193966911</v>
      </c>
      <c r="G750">
        <v>532.216460537199</v>
      </c>
      <c r="H750">
        <v>0.20711659682756</v>
      </c>
      <c r="I750">
        <v>0.153130070854324</v>
      </c>
      <c r="J750">
        <v>17.0628242690543</v>
      </c>
      <c r="K750">
        <v>2.85580122939788</v>
      </c>
    </row>
    <row r="751" spans="1:11">
      <c r="A751">
        <v>749</v>
      </c>
      <c r="B751">
        <v>51.8379447641652</v>
      </c>
      <c r="C751">
        <v>1735.04837761153</v>
      </c>
      <c r="D751">
        <v>0.614075633887796</v>
      </c>
      <c r="E751">
        <v>206.305662948781</v>
      </c>
      <c r="F751">
        <v>14.2795424768904</v>
      </c>
      <c r="G751">
        <v>532.218507535723</v>
      </c>
      <c r="H751">
        <v>0.207116798111567</v>
      </c>
      <c r="I751">
        <v>0.153130036612149</v>
      </c>
      <c r="J751">
        <v>17.0628398721307</v>
      </c>
      <c r="K751">
        <v>2.85580122939788</v>
      </c>
    </row>
    <row r="752" spans="1:11">
      <c r="A752">
        <v>750</v>
      </c>
      <c r="B752">
        <v>51.8381508734828</v>
      </c>
      <c r="C752">
        <v>1735.04915488532</v>
      </c>
      <c r="D752">
        <v>0.614075651757207</v>
      </c>
      <c r="E752">
        <v>206.305681838632</v>
      </c>
      <c r="F752">
        <v>14.2795360798877</v>
      </c>
      <c r="G752">
        <v>532.218650233638</v>
      </c>
      <c r="H752">
        <v>0.207116892855053</v>
      </c>
      <c r="I752">
        <v>0.15313003772433</v>
      </c>
      <c r="J752">
        <v>17.062847731614</v>
      </c>
      <c r="K752">
        <v>2.85580122939788</v>
      </c>
    </row>
    <row r="753" spans="1:11">
      <c r="A753">
        <v>751</v>
      </c>
      <c r="B753">
        <v>51.8379782135075</v>
      </c>
      <c r="C753">
        <v>1735.05724218064</v>
      </c>
      <c r="D753">
        <v>0.614075611571873</v>
      </c>
      <c r="E753">
        <v>206.306623447446</v>
      </c>
      <c r="F753">
        <v>14.2794695213774</v>
      </c>
      <c r="G753">
        <v>532.215295925073</v>
      </c>
      <c r="H753">
        <v>0.207116848464647</v>
      </c>
      <c r="I753">
        <v>0.153130106646555</v>
      </c>
      <c r="J753">
        <v>17.062846129447</v>
      </c>
      <c r="K753">
        <v>2.85580122939788</v>
      </c>
    </row>
    <row r="754" spans="1:11">
      <c r="A754">
        <v>752</v>
      </c>
      <c r="B754">
        <v>51.8382908355434</v>
      </c>
      <c r="C754">
        <v>1735.04726809493</v>
      </c>
      <c r="D754">
        <v>0.614075673906839</v>
      </c>
      <c r="E754">
        <v>206.305430395767</v>
      </c>
      <c r="F754">
        <v>14.2795516082782</v>
      </c>
      <c r="G754">
        <v>532.219688165841</v>
      </c>
      <c r="H754">
        <v>0.207116947116665</v>
      </c>
      <c r="I754">
        <v>0.153130019233735</v>
      </c>
      <c r="J754">
        <v>17.0628516708232</v>
      </c>
      <c r="K754">
        <v>2.85580122939788</v>
      </c>
    </row>
    <row r="755" spans="1:11">
      <c r="A755">
        <v>753</v>
      </c>
      <c r="B755">
        <v>51.8386874711693</v>
      </c>
      <c r="C755">
        <v>1735.05924902916</v>
      </c>
      <c r="D755">
        <v>0.614075676894096</v>
      </c>
      <c r="E755">
        <v>206.306615549905</v>
      </c>
      <c r="F755">
        <v>14.2794530050928</v>
      </c>
      <c r="G755">
        <v>532.216074894175</v>
      </c>
      <c r="H755">
        <v>0.207117171426767</v>
      </c>
      <c r="I755">
        <v>0.153130105186476</v>
      </c>
      <c r="J755">
        <v>17.0628727707319</v>
      </c>
      <c r="K755">
        <v>2.85580122939788</v>
      </c>
    </row>
    <row r="756" spans="1:11">
      <c r="A756">
        <v>754</v>
      </c>
      <c r="B756">
        <v>51.8386770216288</v>
      </c>
      <c r="C756">
        <v>1735.05660025544</v>
      </c>
      <c r="D756">
        <v>0.614075682261669</v>
      </c>
      <c r="E756">
        <v>206.306328483035</v>
      </c>
      <c r="F756">
        <v>14.2794748044047</v>
      </c>
      <c r="G756">
        <v>532.217003699221</v>
      </c>
      <c r="H756">
        <v>0.20711715647927</v>
      </c>
      <c r="I756">
        <v>0.153130084232234</v>
      </c>
      <c r="J756">
        <v>17.0628709026978</v>
      </c>
      <c r="K756">
        <v>2.85580122939788</v>
      </c>
    </row>
    <row r="757" spans="1:11">
      <c r="A757">
        <v>755</v>
      </c>
      <c r="B757">
        <v>51.8387877731511</v>
      </c>
      <c r="C757">
        <v>1735.0667793701</v>
      </c>
      <c r="D757">
        <v>0.614075665614027</v>
      </c>
      <c r="E757">
        <v>206.307408403289</v>
      </c>
      <c r="F757">
        <v>14.2793910310231</v>
      </c>
      <c r="G757">
        <v>532.213504328115</v>
      </c>
      <c r="H757">
        <v>0.207117246108055</v>
      </c>
      <c r="I757">
        <v>0.153130162908537</v>
      </c>
      <c r="J757">
        <v>17.0628806723166</v>
      </c>
      <c r="K757">
        <v>2.85580122939788</v>
      </c>
    </row>
    <row r="758" spans="1:11">
      <c r="A758">
        <v>756</v>
      </c>
      <c r="B758">
        <v>51.8384379104357</v>
      </c>
      <c r="C758">
        <v>1735.0579157388</v>
      </c>
      <c r="D758">
        <v>0.614075654914958</v>
      </c>
      <c r="E758">
        <v>206.306549696029</v>
      </c>
      <c r="F758">
        <v>14.2794639780159</v>
      </c>
      <c r="G758">
        <v>532.21603819414</v>
      </c>
      <c r="H758">
        <v>0.207117055162946</v>
      </c>
      <c r="I758">
        <v>0.153130100698678</v>
      </c>
      <c r="J758">
        <v>17.0628630284079</v>
      </c>
      <c r="K758">
        <v>2.85580122939788</v>
      </c>
    </row>
    <row r="759" spans="1:11">
      <c r="A759">
        <v>757</v>
      </c>
      <c r="B759">
        <v>51.8384796086886</v>
      </c>
      <c r="C759">
        <v>1735.0514139227</v>
      </c>
      <c r="D759">
        <v>0.614075684045107</v>
      </c>
      <c r="E759">
        <v>206.305823774669</v>
      </c>
      <c r="F759">
        <v>14.2795174879281</v>
      </c>
      <c r="G759">
        <v>532.218547095803</v>
      </c>
      <c r="H759">
        <v>0.207117047864444</v>
      </c>
      <c r="I759">
        <v>0.153130047684087</v>
      </c>
      <c r="J759">
        <v>17.062860846448</v>
      </c>
      <c r="K759">
        <v>2.85580122939788</v>
      </c>
    </row>
    <row r="760" spans="1:11">
      <c r="A760">
        <v>758</v>
      </c>
      <c r="B760">
        <v>51.8385509662555</v>
      </c>
      <c r="C760">
        <v>1735.05796218639</v>
      </c>
      <c r="D760">
        <v>0.614075667735498</v>
      </c>
      <c r="E760">
        <v>206.306518416545</v>
      </c>
      <c r="F760">
        <v>14.2794635957539</v>
      </c>
      <c r="G760">
        <v>532.216264564096</v>
      </c>
      <c r="H760">
        <v>0.207117105632748</v>
      </c>
      <c r="I760">
        <v>0.153130098273756</v>
      </c>
      <c r="J760">
        <v>17.0628671280103</v>
      </c>
      <c r="K760">
        <v>2.85580122939788</v>
      </c>
    </row>
    <row r="761" spans="1:11">
      <c r="A761">
        <v>759</v>
      </c>
      <c r="B761">
        <v>51.839288533689</v>
      </c>
      <c r="C761">
        <v>1735.0581823822</v>
      </c>
      <c r="D761">
        <v>0.614075740275029</v>
      </c>
      <c r="E761">
        <v>206.306305899517</v>
      </c>
      <c r="F761">
        <v>14.2794617835507</v>
      </c>
      <c r="G761">
        <v>532.217787563067</v>
      </c>
      <c r="H761">
        <v>0.207117433690573</v>
      </c>
      <c r="I761">
        <v>0.153130081869515</v>
      </c>
      <c r="J761">
        <v>17.062893749068</v>
      </c>
      <c r="K761">
        <v>2.85580122939788</v>
      </c>
    </row>
    <row r="762" spans="1:11">
      <c r="A762">
        <v>760</v>
      </c>
      <c r="B762">
        <v>51.8387950144087</v>
      </c>
      <c r="C762">
        <v>1735.06441961416</v>
      </c>
      <c r="D762">
        <v>0.614075674523462</v>
      </c>
      <c r="E762">
        <v>206.307147669284</v>
      </c>
      <c r="F762">
        <v>14.2794104515573</v>
      </c>
      <c r="G762">
        <v>532.214416120773</v>
      </c>
      <c r="H762">
        <v>0.207117239678717</v>
      </c>
      <c r="I762">
        <v>0.153130143893521</v>
      </c>
      <c r="J762">
        <v>17.0628795777543</v>
      </c>
      <c r="K762">
        <v>2.85580122939788</v>
      </c>
    </row>
    <row r="763" spans="1:11">
      <c r="A763">
        <v>761</v>
      </c>
      <c r="B763">
        <v>51.8387709223375</v>
      </c>
      <c r="C763">
        <v>1735.06166508847</v>
      </c>
      <c r="D763">
        <v>0.61407568067982</v>
      </c>
      <c r="E763">
        <v>206.306853585426</v>
      </c>
      <c r="F763">
        <v>14.2794331210703</v>
      </c>
      <c r="G763">
        <v>532.21538490684</v>
      </c>
      <c r="H763">
        <v>0.207117217982379</v>
      </c>
      <c r="I763">
        <v>0.153130122466954</v>
      </c>
      <c r="J763">
        <v>17.062877143266</v>
      </c>
      <c r="K763">
        <v>2.85580122939788</v>
      </c>
    </row>
    <row r="764" spans="1:11">
      <c r="A764">
        <v>762</v>
      </c>
      <c r="B764">
        <v>51.8389069122911</v>
      </c>
      <c r="C764">
        <v>1735.06440740393</v>
      </c>
      <c r="D764">
        <v>0.614075684397076</v>
      </c>
      <c r="E764">
        <v>206.3071102721</v>
      </c>
      <c r="F764">
        <v>14.2794105520463</v>
      </c>
      <c r="G764">
        <v>532.214640227137</v>
      </c>
      <c r="H764">
        <v>0.207117289490552</v>
      </c>
      <c r="I764">
        <v>0.153130141010378</v>
      </c>
      <c r="J764">
        <v>17.062883603608</v>
      </c>
      <c r="K764">
        <v>2.85580122939788</v>
      </c>
    </row>
    <row r="765" spans="1:11">
      <c r="A765">
        <v>763</v>
      </c>
      <c r="B765">
        <v>51.8389294603032</v>
      </c>
      <c r="C765">
        <v>1735.06705310105</v>
      </c>
      <c r="D765">
        <v>0.614075678393936</v>
      </c>
      <c r="E765">
        <v>206.307392846334</v>
      </c>
      <c r="F765">
        <v>14.2793887782507</v>
      </c>
      <c r="G765">
        <v>532.213699318382</v>
      </c>
      <c r="H765">
        <v>0.207117310181001</v>
      </c>
      <c r="I765">
        <v>0.153130161591319</v>
      </c>
      <c r="J765">
        <v>17.0628859276217</v>
      </c>
      <c r="K765">
        <v>2.85580122939788</v>
      </c>
    </row>
    <row r="766" spans="1:11">
      <c r="A766">
        <v>764</v>
      </c>
      <c r="B766">
        <v>51.83891789104</v>
      </c>
      <c r="C766">
        <v>1735.06769529123</v>
      </c>
      <c r="D766">
        <v>0.614075677675018</v>
      </c>
      <c r="E766">
        <v>206.307467181174</v>
      </c>
      <c r="F766">
        <v>14.2793834931063</v>
      </c>
      <c r="G766">
        <v>532.213476768515</v>
      </c>
      <c r="H766">
        <v>0.207117307248858</v>
      </c>
      <c r="I766">
        <v>0.153130167059525</v>
      </c>
      <c r="J766">
        <v>17.0628858575418</v>
      </c>
      <c r="K766">
        <v>2.85580122939788</v>
      </c>
    </row>
    <row r="767" spans="1:11">
      <c r="A767">
        <v>765</v>
      </c>
      <c r="B767">
        <v>51.8389162658899</v>
      </c>
      <c r="C767">
        <v>1735.0666830788</v>
      </c>
      <c r="D767">
        <v>0.614075680300118</v>
      </c>
      <c r="E767">
        <v>206.307356782523</v>
      </c>
      <c r="F767">
        <v>14.279391823489</v>
      </c>
      <c r="G767">
        <v>532.213845382996</v>
      </c>
      <c r="H767">
        <v>0.207117302499417</v>
      </c>
      <c r="I767">
        <v>0.153130159004935</v>
      </c>
      <c r="J767">
        <v>17.0628852233289</v>
      </c>
      <c r="K767">
        <v>2.85580122939788</v>
      </c>
    </row>
    <row r="768" spans="1:11">
      <c r="A768">
        <v>766</v>
      </c>
      <c r="B768">
        <v>51.8390438533617</v>
      </c>
      <c r="C768">
        <v>1735.06995166157</v>
      </c>
      <c r="D768">
        <v>0.614075682686232</v>
      </c>
      <c r="E768">
        <v>206.307673999307</v>
      </c>
      <c r="F768">
        <v>14.2793649234934</v>
      </c>
      <c r="G768">
        <v>532.212912125181</v>
      </c>
      <c r="H768">
        <v>0.20711737214081</v>
      </c>
      <c r="I768">
        <v>0.153130181994077</v>
      </c>
      <c r="J768">
        <v>17.0628916648969</v>
      </c>
      <c r="K768">
        <v>2.85580122939788</v>
      </c>
    </row>
    <row r="769" spans="1:11">
      <c r="A769">
        <v>767</v>
      </c>
      <c r="B769">
        <v>51.8390461227442</v>
      </c>
      <c r="C769">
        <v>1735.06469405997</v>
      </c>
      <c r="D769">
        <v>0.614075699101958</v>
      </c>
      <c r="E769">
        <v>206.307097116173</v>
      </c>
      <c r="F769">
        <v>14.2794081928955</v>
      </c>
      <c r="G769">
        <v>532.214856793365</v>
      </c>
      <c r="H769">
        <v>0.207117352245852</v>
      </c>
      <c r="I769">
        <v>0.153130139894858</v>
      </c>
      <c r="J769">
        <v>17.0628887602304</v>
      </c>
      <c r="K769">
        <v>2.85580122939788</v>
      </c>
    </row>
    <row r="770" spans="1:11">
      <c r="A770">
        <v>768</v>
      </c>
      <c r="B770">
        <v>51.8388674676151</v>
      </c>
      <c r="C770">
        <v>1735.06667353533</v>
      </c>
      <c r="D770">
        <v>0.614075675942554</v>
      </c>
      <c r="E770">
        <v>206.307371475632</v>
      </c>
      <c r="F770">
        <v>14.2793919020306</v>
      </c>
      <c r="G770">
        <v>532.213754291683</v>
      </c>
      <c r="H770">
        <v>0.207117280698277</v>
      </c>
      <c r="I770">
        <v>0.153130160145497</v>
      </c>
      <c r="J770">
        <v>17.062883458573</v>
      </c>
      <c r="K770">
        <v>2.85580122939788</v>
      </c>
    </row>
    <row r="771" spans="1:11">
      <c r="A771">
        <v>769</v>
      </c>
      <c r="B771">
        <v>51.8389700376122</v>
      </c>
      <c r="C771">
        <v>1735.06708452538</v>
      </c>
      <c r="D771">
        <v>0.614075684765278</v>
      </c>
      <c r="E771">
        <v>206.307383525712</v>
      </c>
      <c r="F771">
        <v>14.2793885196323</v>
      </c>
      <c r="G771">
        <v>532.213816363911</v>
      </c>
      <c r="H771">
        <v>0.207117327943537</v>
      </c>
      <c r="I771">
        <v>0.153130160892301</v>
      </c>
      <c r="J771">
        <v>17.0628873835663</v>
      </c>
      <c r="K771">
        <v>2.85580122939788</v>
      </c>
    </row>
    <row r="772" spans="1:11">
      <c r="A772">
        <v>770</v>
      </c>
      <c r="B772">
        <v>51.8389106972554</v>
      </c>
      <c r="C772">
        <v>1735.07305124531</v>
      </c>
      <c r="D772">
        <v>0.614075662391084</v>
      </c>
      <c r="E772">
        <v>206.308056465032</v>
      </c>
      <c r="F772">
        <v>14.2793394144307</v>
      </c>
      <c r="G772">
        <v>532.211499430325</v>
      </c>
      <c r="H772">
        <v>0.207117325288213</v>
      </c>
      <c r="I772">
        <v>0.153130210078562</v>
      </c>
      <c r="J772">
        <v>17.062888641375</v>
      </c>
      <c r="K772">
        <v>2.85580122939788</v>
      </c>
    </row>
    <row r="773" spans="1:11">
      <c r="A773">
        <v>771</v>
      </c>
      <c r="B773">
        <v>51.8388927893305</v>
      </c>
      <c r="C773">
        <v>1735.07525367934</v>
      </c>
      <c r="D773">
        <v>0.614075652491267</v>
      </c>
      <c r="E773">
        <v>206.308303431114</v>
      </c>
      <c r="F773">
        <v>14.2793212888174</v>
      </c>
      <c r="G773">
        <v>532.210626489975</v>
      </c>
      <c r="H773">
        <v>0.207117326290133</v>
      </c>
      <c r="I773">
        <v>0.153130228105899</v>
      </c>
      <c r="J773">
        <v>17.0628892590772</v>
      </c>
      <c r="K773">
        <v>2.85580122939788</v>
      </c>
    </row>
    <row r="774" spans="1:11">
      <c r="A774">
        <v>772</v>
      </c>
      <c r="B774">
        <v>51.8389500929132</v>
      </c>
      <c r="C774">
        <v>1735.07420875321</v>
      </c>
      <c r="D774">
        <v>0.61407566494133</v>
      </c>
      <c r="E774">
        <v>206.308170637922</v>
      </c>
      <c r="F774">
        <v>14.279329888355</v>
      </c>
      <c r="G774">
        <v>532.211165164702</v>
      </c>
      <c r="H774">
        <v>0.207117347410104</v>
      </c>
      <c r="I774">
        <v>0.153130218364436</v>
      </c>
      <c r="J774">
        <v>17.0628907218968</v>
      </c>
      <c r="K774">
        <v>2.85580122939788</v>
      </c>
    </row>
    <row r="775" spans="1:11">
      <c r="A775">
        <v>773</v>
      </c>
      <c r="B775">
        <v>51.8390043323026</v>
      </c>
      <c r="C775">
        <v>1735.07641726189</v>
      </c>
      <c r="D775">
        <v>0.614075661629197</v>
      </c>
      <c r="E775">
        <v>206.308395152298</v>
      </c>
      <c r="F775">
        <v>14.2793117127728</v>
      </c>
      <c r="G775">
        <v>532.210447576191</v>
      </c>
      <c r="H775">
        <v>0.207117380397199</v>
      </c>
      <c r="I775">
        <v>0.153130234667287</v>
      </c>
      <c r="J775">
        <v>17.0628939296165</v>
      </c>
      <c r="K775">
        <v>2.85580122939788</v>
      </c>
    </row>
    <row r="776" spans="1:11">
      <c r="A776">
        <v>774</v>
      </c>
      <c r="B776">
        <v>51.8389139301073</v>
      </c>
      <c r="C776">
        <v>1735.07367287729</v>
      </c>
      <c r="D776">
        <v>0.614075662156398</v>
      </c>
      <c r="E776">
        <v>206.308123621968</v>
      </c>
      <c r="F776">
        <v>14.279334298513</v>
      </c>
      <c r="G776">
        <v>532.211291919432</v>
      </c>
      <c r="H776">
        <v>0.207117329089866</v>
      </c>
      <c r="I776">
        <v>0.153130214985569</v>
      </c>
      <c r="J776">
        <v>17.062889108065</v>
      </c>
      <c r="K776">
        <v>2.85580122939788</v>
      </c>
    </row>
    <row r="777" spans="1:11">
      <c r="A777">
        <v>775</v>
      </c>
      <c r="B777">
        <v>51.8390738440674</v>
      </c>
      <c r="C777">
        <v>1735.07321737213</v>
      </c>
      <c r="D777">
        <v>0.614075679535002</v>
      </c>
      <c r="E777">
        <v>206.308022382618</v>
      </c>
      <c r="F777">
        <v>14.2793380472369</v>
      </c>
      <c r="G777">
        <v>532.211806629063</v>
      </c>
      <c r="H777">
        <v>0.20711739823689</v>
      </c>
      <c r="I777">
        <v>0.153130207402405</v>
      </c>
      <c r="J777">
        <v>17.0628945954563</v>
      </c>
      <c r="K777">
        <v>2.85580122939788</v>
      </c>
    </row>
    <row r="778" spans="1:11">
      <c r="A778">
        <v>776</v>
      </c>
      <c r="B778">
        <v>51.8391537256049</v>
      </c>
      <c r="C778">
        <v>1735.0743280747</v>
      </c>
      <c r="D778">
        <v>0.614075685082733</v>
      </c>
      <c r="E778">
        <v>206.30811872997</v>
      </c>
      <c r="F778">
        <v>14.279328906362</v>
      </c>
      <c r="G778">
        <v>532.211604965071</v>
      </c>
      <c r="H778">
        <v>0.207117437718181</v>
      </c>
      <c r="I778">
        <v>0.153130214363656</v>
      </c>
      <c r="J778">
        <v>17.0628980742633</v>
      </c>
      <c r="K778">
        <v>2.85580122939788</v>
      </c>
    </row>
    <row r="779" spans="1:11">
      <c r="A779">
        <v>777</v>
      </c>
      <c r="B779">
        <v>51.839129296031</v>
      </c>
      <c r="C779">
        <v>1735.07307349695</v>
      </c>
      <c r="D779">
        <v>0.614075684841688</v>
      </c>
      <c r="E779">
        <v>206.307988746894</v>
      </c>
      <c r="F779">
        <v>14.2793392313036</v>
      </c>
      <c r="G779">
        <v>532.211968587179</v>
      </c>
      <c r="H779">
        <v>0.207117422373237</v>
      </c>
      <c r="I779">
        <v>0.15313020487157</v>
      </c>
      <c r="J779">
        <v>17.0628965122747</v>
      </c>
      <c r="K779">
        <v>2.85580122939788</v>
      </c>
    </row>
    <row r="780" spans="1:11">
      <c r="A780">
        <v>778</v>
      </c>
      <c r="B780">
        <v>51.8391238815772</v>
      </c>
      <c r="C780">
        <v>1735.07273407181</v>
      </c>
      <c r="D780">
        <v>0.614075686856341</v>
      </c>
      <c r="E780">
        <v>206.307953360936</v>
      </c>
      <c r="F780">
        <v>14.279342024712</v>
      </c>
      <c r="G780">
        <v>532.212097473276</v>
      </c>
      <c r="H780">
        <v>0.207117418517907</v>
      </c>
      <c r="I780">
        <v>0.153130202306628</v>
      </c>
      <c r="J780">
        <v>17.0628961220088</v>
      </c>
      <c r="K780">
        <v>2.85580122939788</v>
      </c>
    </row>
    <row r="781" spans="1:11">
      <c r="A781">
        <v>779</v>
      </c>
      <c r="B781">
        <v>51.8390508382308</v>
      </c>
      <c r="C781">
        <v>1735.07319748042</v>
      </c>
      <c r="D781">
        <v>0.614075676214129</v>
      </c>
      <c r="E781">
        <v>206.308027554243</v>
      </c>
      <c r="F781">
        <v>14.279338210942</v>
      </c>
      <c r="G781">
        <v>532.211755102571</v>
      </c>
      <c r="H781">
        <v>0.207117387995741</v>
      </c>
      <c r="I781">
        <v>0.153130207802101</v>
      </c>
      <c r="J781">
        <v>17.0628937582416</v>
      </c>
      <c r="K781">
        <v>2.85580122939788</v>
      </c>
    </row>
    <row r="782" spans="1:11">
      <c r="A782">
        <v>780</v>
      </c>
      <c r="B782">
        <v>51.8390516825363</v>
      </c>
      <c r="C782">
        <v>1735.06620404409</v>
      </c>
      <c r="D782">
        <v>0.61407569842746</v>
      </c>
      <c r="E782">
        <v>206.307261068798</v>
      </c>
      <c r="F782">
        <v>14.2793957658886</v>
      </c>
      <c r="G782">
        <v>532.214357986024</v>
      </c>
      <c r="H782">
        <v>0.20711736033819</v>
      </c>
      <c r="I782">
        <v>0.153130151885836</v>
      </c>
      <c r="J782">
        <v>17.0628898007144</v>
      </c>
      <c r="K782">
        <v>2.85580122939788</v>
      </c>
    </row>
    <row r="783" spans="1:11">
      <c r="A783">
        <v>781</v>
      </c>
      <c r="B783">
        <v>51.839014208917</v>
      </c>
      <c r="C783">
        <v>1735.07187581542</v>
      </c>
      <c r="D783">
        <v>0.61407567834168</v>
      </c>
      <c r="E783">
        <v>206.307894630647</v>
      </c>
      <c r="F783">
        <v>14.279349088014</v>
      </c>
      <c r="G783">
        <v>532.212189159668</v>
      </c>
      <c r="H783">
        <v>0.207117366266946</v>
      </c>
      <c r="I783">
        <v>0.15313019816634</v>
      </c>
      <c r="J783">
        <v>17.0628916798224</v>
      </c>
      <c r="K783">
        <v>2.85580122939788</v>
      </c>
    </row>
    <row r="784" spans="1:11">
      <c r="A784">
        <v>782</v>
      </c>
      <c r="B784">
        <v>51.8391196947102</v>
      </c>
      <c r="C784">
        <v>1735.07879662852</v>
      </c>
      <c r="D784">
        <v>0.614075668632401</v>
      </c>
      <c r="E784">
        <v>206.308619002788</v>
      </c>
      <c r="F784">
        <v>14.2792921311159</v>
      </c>
      <c r="G784">
        <v>532.20984849513</v>
      </c>
      <c r="H784">
        <v>0.207117440857001</v>
      </c>
      <c r="I784">
        <v>0.153130250880826</v>
      </c>
      <c r="J784">
        <v>17.0628994218551</v>
      </c>
      <c r="K784">
        <v>2.85580122939788</v>
      </c>
    </row>
    <row r="785" spans="1:11">
      <c r="A785">
        <v>783</v>
      </c>
      <c r="B785">
        <v>51.8390251320706</v>
      </c>
      <c r="C785">
        <v>1735.07137276698</v>
      </c>
      <c r="D785">
        <v>0.614075679834792</v>
      </c>
      <c r="E785">
        <v>206.307835840453</v>
      </c>
      <c r="F785">
        <v>14.279353228019</v>
      </c>
      <c r="G785">
        <v>532.212375157894</v>
      </c>
      <c r="H785">
        <v>0.207117369338108</v>
      </c>
      <c r="I785">
        <v>0.153130193844952</v>
      </c>
      <c r="J785">
        <v>17.0628918001643</v>
      </c>
      <c r="K785">
        <v>2.85580122939788</v>
      </c>
    </row>
    <row r="786" spans="1:11">
      <c r="A786">
        <v>784</v>
      </c>
      <c r="B786">
        <v>51.8392168018098</v>
      </c>
      <c r="C786">
        <v>1735.07313178146</v>
      </c>
      <c r="D786">
        <v>0.614075692934273</v>
      </c>
      <c r="E786">
        <v>206.307967063364</v>
      </c>
      <c r="F786">
        <v>14.2793387516326</v>
      </c>
      <c r="G786">
        <v>532.212135933678</v>
      </c>
      <c r="H786">
        <v>0.207117461414843</v>
      </c>
      <c r="I786">
        <v>0.153130203182394</v>
      </c>
      <c r="J786">
        <v>17.0628996869341</v>
      </c>
      <c r="K786">
        <v>2.85580122939788</v>
      </c>
    </row>
    <row r="787" spans="1:11">
      <c r="A787">
        <v>785</v>
      </c>
      <c r="B787">
        <v>51.8390892950052</v>
      </c>
      <c r="C787">
        <v>1735.07239931433</v>
      </c>
      <c r="D787">
        <v>0.614075683498366</v>
      </c>
      <c r="E787">
        <v>206.307927791948</v>
      </c>
      <c r="F787">
        <v>14.2793447797075</v>
      </c>
      <c r="G787">
        <v>532.212143091485</v>
      </c>
      <c r="H787">
        <v>0.207117401819388</v>
      </c>
      <c r="I787">
        <v>0.153130200482199</v>
      </c>
      <c r="J787">
        <v>17.0628946845332</v>
      </c>
      <c r="K787">
        <v>2.85580122939788</v>
      </c>
    </row>
    <row r="788" spans="1:11">
      <c r="A788">
        <v>786</v>
      </c>
      <c r="B788">
        <v>51.8390151396577</v>
      </c>
      <c r="C788">
        <v>1735.07473125907</v>
      </c>
      <c r="D788">
        <v>0.614075669311842</v>
      </c>
      <c r="E788">
        <v>206.308207129323</v>
      </c>
      <c r="F788">
        <v>14.2793255882327</v>
      </c>
      <c r="G788">
        <v>532.211123020909</v>
      </c>
      <c r="H788">
        <v>0.207117378197101</v>
      </c>
      <c r="I788">
        <v>0.153130220956909</v>
      </c>
      <c r="J788">
        <v>17.0628933463807</v>
      </c>
      <c r="K788">
        <v>2.85580122939788</v>
      </c>
    </row>
    <row r="789" spans="1:11">
      <c r="A789">
        <v>787</v>
      </c>
      <c r="B789">
        <v>51.8392057568392</v>
      </c>
      <c r="C789">
        <v>1735.07337703098</v>
      </c>
      <c r="D789">
        <v>0.614075692142771</v>
      </c>
      <c r="E789">
        <v>206.307997478408</v>
      </c>
      <c r="F789">
        <v>14.2793367332736</v>
      </c>
      <c r="G789">
        <v>532.21202601427</v>
      </c>
      <c r="H789">
        <v>0.20711745749571</v>
      </c>
      <c r="I789">
        <v>0.1531302054174</v>
      </c>
      <c r="J789">
        <v>17.0628994316436</v>
      </c>
      <c r="K789">
        <v>2.85580122939788</v>
      </c>
    </row>
    <row r="790" spans="1:11">
      <c r="A790">
        <v>788</v>
      </c>
      <c r="B790">
        <v>51.8391942394406</v>
      </c>
      <c r="C790">
        <v>1735.07315303874</v>
      </c>
      <c r="D790">
        <v>0.614075691775144</v>
      </c>
      <c r="E790">
        <v>206.307976647382</v>
      </c>
      <c r="F790">
        <v>14.279338576689</v>
      </c>
      <c r="G790">
        <v>532.21208625677</v>
      </c>
      <c r="H790">
        <v>0.207117451468015</v>
      </c>
      <c r="I790">
        <v>0.153130203913435</v>
      </c>
      <c r="J790">
        <v>17.0628988891314</v>
      </c>
      <c r="K790">
        <v>2.85580122939788</v>
      </c>
    </row>
    <row r="791" spans="1:11">
      <c r="A791">
        <v>789</v>
      </c>
      <c r="B791">
        <v>51.839261738608</v>
      </c>
      <c r="C791">
        <v>1735.07403027423</v>
      </c>
      <c r="D791">
        <v>0.614075696786238</v>
      </c>
      <c r="E791">
        <v>206.308051077105</v>
      </c>
      <c r="F791">
        <v>14.2793313572031</v>
      </c>
      <c r="G791">
        <v>532.211909289254</v>
      </c>
      <c r="H791">
        <v>0.207117484960946</v>
      </c>
      <c r="I791">
        <v>0.153130209260859</v>
      </c>
      <c r="J791">
        <v>17.0629018184329</v>
      </c>
      <c r="K791">
        <v>2.85580122939788</v>
      </c>
    </row>
    <row r="792" spans="1:11">
      <c r="A792">
        <v>790</v>
      </c>
      <c r="B792">
        <v>51.8392553999263</v>
      </c>
      <c r="C792">
        <v>1735.07212892407</v>
      </c>
      <c r="D792">
        <v>0.614075701867388</v>
      </c>
      <c r="E792">
        <v>206.30784478764</v>
      </c>
      <c r="F792">
        <v>14.2793470049727</v>
      </c>
      <c r="G792">
        <v>532.212600312912</v>
      </c>
      <c r="H792">
        <v>0.207117474538872</v>
      </c>
      <c r="I792">
        <v>0.153130194218275</v>
      </c>
      <c r="J792">
        <v>17.062900507092</v>
      </c>
      <c r="K792">
        <v>2.85580122939788</v>
      </c>
    </row>
    <row r="793" spans="1:11">
      <c r="A793">
        <v>791</v>
      </c>
      <c r="B793">
        <v>51.839259236243</v>
      </c>
      <c r="C793">
        <v>1735.07281291647</v>
      </c>
      <c r="D793">
        <v>0.614075698688782</v>
      </c>
      <c r="E793">
        <v>206.307918401083</v>
      </c>
      <c r="F793">
        <v>14.2793413758344</v>
      </c>
      <c r="G793">
        <v>532.212336835147</v>
      </c>
      <c r="H793">
        <v>0.207117479118078</v>
      </c>
      <c r="I793">
        <v>0.153130199571142</v>
      </c>
      <c r="J793">
        <v>17.062901041125</v>
      </c>
      <c r="K793">
        <v>2.85580122939788</v>
      </c>
    </row>
    <row r="794" spans="1:11">
      <c r="A794">
        <v>792</v>
      </c>
      <c r="B794">
        <v>51.839305453225</v>
      </c>
      <c r="C794">
        <v>1735.07449854137</v>
      </c>
      <c r="D794">
        <v>0.614075698302711</v>
      </c>
      <c r="E794">
        <v>206.308088228634</v>
      </c>
      <c r="F794">
        <v>14.2793275034541</v>
      </c>
      <c r="G794">
        <v>532.211809446767</v>
      </c>
      <c r="H794">
        <v>0.207117506410141</v>
      </c>
      <c r="I794">
        <v>0.153130211902137</v>
      </c>
      <c r="J794">
        <v>17.0629036649343</v>
      </c>
      <c r="K794">
        <v>2.85580122939788</v>
      </c>
    </row>
    <row r="795" spans="1:11">
      <c r="A795">
        <v>793</v>
      </c>
      <c r="B795">
        <v>51.8393851053176</v>
      </c>
      <c r="C795">
        <v>1735.07488306174</v>
      </c>
      <c r="D795">
        <v>0.61407570454701</v>
      </c>
      <c r="E795">
        <v>206.308104737286</v>
      </c>
      <c r="F795">
        <v>14.2793243389265</v>
      </c>
      <c r="G795">
        <v>532.211830311182</v>
      </c>
      <c r="H795">
        <v>0.207117543375474</v>
      </c>
      <c r="I795">
        <v>0.153130213001824</v>
      </c>
      <c r="J795">
        <v>17.0629067495212</v>
      </c>
      <c r="K795">
        <v>2.85580122939788</v>
      </c>
    </row>
    <row r="796" spans="1:11">
      <c r="A796">
        <v>794</v>
      </c>
      <c r="B796">
        <v>51.8393756734354</v>
      </c>
      <c r="C796">
        <v>1735.07381785227</v>
      </c>
      <c r="D796">
        <v>0.614075706649036</v>
      </c>
      <c r="E796">
        <v>206.307991052468</v>
      </c>
      <c r="F796">
        <v>14.2793331053959</v>
      </c>
      <c r="G796">
        <v>532.212203811337</v>
      </c>
      <c r="H796">
        <v>0.207117534928602</v>
      </c>
      <c r="I796">
        <v>0.153130204718749</v>
      </c>
      <c r="J796">
        <v>17.062905802786</v>
      </c>
      <c r="K796">
        <v>2.85580122939788</v>
      </c>
    </row>
    <row r="797" spans="1:11">
      <c r="A797">
        <v>795</v>
      </c>
      <c r="B797">
        <v>51.8394884361883</v>
      </c>
      <c r="C797">
        <v>1735.07273901281</v>
      </c>
      <c r="D797">
        <v>0.614075721538163</v>
      </c>
      <c r="E797">
        <v>206.307836610449</v>
      </c>
      <c r="F797">
        <v>14.2793419840485</v>
      </c>
      <c r="G797">
        <v>532.212844663067</v>
      </c>
      <c r="H797">
        <v>0.207117580713466</v>
      </c>
      <c r="I797">
        <v>0.153130193309022</v>
      </c>
      <c r="J797">
        <v>17.0629092450439</v>
      </c>
      <c r="K797">
        <v>2.85580122939788</v>
      </c>
    </row>
    <row r="798" spans="1:11">
      <c r="A798">
        <v>796</v>
      </c>
      <c r="B798">
        <v>51.8394883608132</v>
      </c>
      <c r="C798">
        <v>1735.07352129377</v>
      </c>
      <c r="D798">
        <v>0.61407571923617</v>
      </c>
      <c r="E798">
        <v>206.307922303296</v>
      </c>
      <c r="F798">
        <v>14.2793355460173</v>
      </c>
      <c r="G798">
        <v>532.212550004987</v>
      </c>
      <c r="H798">
        <v>0.207117583871451</v>
      </c>
      <c r="I798">
        <v>0.153130199557071</v>
      </c>
      <c r="J798">
        <v>17.0629096922092</v>
      </c>
      <c r="K798">
        <v>2.85580122939788</v>
      </c>
    </row>
    <row r="799" spans="1:11">
      <c r="A799">
        <v>797</v>
      </c>
      <c r="B799">
        <v>51.8396113467903</v>
      </c>
      <c r="C799">
        <v>1735.0749631064</v>
      </c>
      <c r="D799">
        <v>0.61407572791692</v>
      </c>
      <c r="E799">
        <v>206.308040934739</v>
      </c>
      <c r="F799">
        <v>14.2793236801748</v>
      </c>
      <c r="G799">
        <v>532.212300170337</v>
      </c>
      <c r="H799">
        <v>0.207117644031273</v>
      </c>
      <c r="I799">
        <v>0.153130208075347</v>
      </c>
      <c r="J799">
        <v>17.0629149224899</v>
      </c>
      <c r="K799">
        <v>2.85580122939788</v>
      </c>
    </row>
    <row r="800" spans="1:11">
      <c r="A800">
        <v>798</v>
      </c>
      <c r="B800">
        <v>51.8397122545839</v>
      </c>
      <c r="C800">
        <v>1735.07510786306</v>
      </c>
      <c r="D800">
        <v>0.614075737052159</v>
      </c>
      <c r="E800">
        <v>206.3080243737</v>
      </c>
      <c r="F800">
        <v>14.2793224888562</v>
      </c>
      <c r="G800">
        <v>532.212458718019</v>
      </c>
      <c r="H800">
        <v>0.207117689437333</v>
      </c>
      <c r="I800">
        <v>0.153130206738524</v>
      </c>
      <c r="J800">
        <v>17.0629186331397</v>
      </c>
      <c r="K800">
        <v>2.85580122939788</v>
      </c>
    </row>
    <row r="801" spans="1:11">
      <c r="A801">
        <v>799</v>
      </c>
      <c r="B801">
        <v>51.8397867468449</v>
      </c>
      <c r="C801">
        <v>1735.07650296042</v>
      </c>
      <c r="D801">
        <v>0.614075740567981</v>
      </c>
      <c r="E801">
        <v>206.308153323568</v>
      </c>
      <c r="F801">
        <v>14.279311007492</v>
      </c>
      <c r="G801">
        <v>532.21210462614</v>
      </c>
      <c r="H801">
        <v>0.207117728071846</v>
      </c>
      <c r="I801">
        <v>0.153130216055817</v>
      </c>
      <c r="J801">
        <v>17.0629221046808</v>
      </c>
      <c r="K801">
        <v>2.85580122939788</v>
      </c>
    </row>
    <row r="802" spans="1:11">
      <c r="A802">
        <v>800</v>
      </c>
      <c r="B802">
        <v>51.8396754339776</v>
      </c>
      <c r="C802">
        <v>1735.07460430448</v>
      </c>
      <c r="D802">
        <v>0.614075735036531</v>
      </c>
      <c r="E802">
        <v>206.307981026726</v>
      </c>
      <c r="F802">
        <v>14.2793266330442</v>
      </c>
      <c r="G802">
        <v>532.212567244038</v>
      </c>
      <c r="H802">
        <v>0.207117671071224</v>
      </c>
      <c r="I802">
        <v>0.153130203622426</v>
      </c>
      <c r="J802">
        <v>17.0629170225219</v>
      </c>
      <c r="K802">
        <v>2.85580122939788</v>
      </c>
    </row>
    <row r="803" spans="1:11">
      <c r="A803">
        <v>801</v>
      </c>
      <c r="B803">
        <v>51.8398265050116</v>
      </c>
      <c r="C803">
        <v>1735.07407031108</v>
      </c>
      <c r="D803">
        <v>0.614075750956066</v>
      </c>
      <c r="E803">
        <v>206.307873918809</v>
      </c>
      <c r="F803">
        <v>14.2793310277074</v>
      </c>
      <c r="G803">
        <v>532.213075984095</v>
      </c>
      <c r="H803">
        <v>0.207117736131893</v>
      </c>
      <c r="I803">
        <v>0.153130195609714</v>
      </c>
      <c r="J803">
        <v>17.0629221564788</v>
      </c>
      <c r="K803">
        <v>2.85580122939788</v>
      </c>
    </row>
    <row r="804" spans="1:11">
      <c r="A804">
        <v>802</v>
      </c>
      <c r="B804">
        <v>51.839840230242</v>
      </c>
      <c r="C804">
        <v>1735.07384717191</v>
      </c>
      <c r="D804">
        <v>0.614075753431319</v>
      </c>
      <c r="E804">
        <v>206.307845078691</v>
      </c>
      <c r="F804">
        <v>14.2793328641008</v>
      </c>
      <c r="G804">
        <v>532.213192092099</v>
      </c>
      <c r="H804">
        <v>0.207117741309794</v>
      </c>
      <c r="I804">
        <v>0.153130193491137</v>
      </c>
      <c r="J804">
        <v>17.0629225221891</v>
      </c>
      <c r="K804">
        <v>2.85580122939788</v>
      </c>
    </row>
    <row r="805" spans="1:11">
      <c r="A805">
        <v>803</v>
      </c>
      <c r="B805">
        <v>51.8398840202135</v>
      </c>
      <c r="C805">
        <v>1735.07359402123</v>
      </c>
      <c r="D805">
        <v>0.614075757475979</v>
      </c>
      <c r="E805">
        <v>206.307803248218</v>
      </c>
      <c r="F805">
        <v>14.2793349474837</v>
      </c>
      <c r="G805">
        <v>532.213370939609</v>
      </c>
      <c r="H805">
        <v>0.207117759784424</v>
      </c>
      <c r="I805">
        <v>0.15313019037896</v>
      </c>
      <c r="J805">
        <v>17.0629239528589</v>
      </c>
      <c r="K805">
        <v>2.85580122939788</v>
      </c>
    </row>
    <row r="806" spans="1:11">
      <c r="A806">
        <v>804</v>
      </c>
      <c r="B806">
        <v>51.8399096078586</v>
      </c>
      <c r="C806">
        <v>1735.07437027443</v>
      </c>
      <c r="D806">
        <v>0.614075757347483</v>
      </c>
      <c r="E806">
        <v>206.307880040874</v>
      </c>
      <c r="F806">
        <v>14.2793285590663</v>
      </c>
      <c r="G806">
        <v>532.213131768719</v>
      </c>
      <c r="H806">
        <v>0.2071177743108</v>
      </c>
      <c r="I806">
        <v>0.153130195944839</v>
      </c>
      <c r="J806">
        <v>17.0629253185977</v>
      </c>
      <c r="K806">
        <v>2.85580122939788</v>
      </c>
    </row>
    <row r="807" spans="1:11">
      <c r="A807">
        <v>805</v>
      </c>
      <c r="B807">
        <v>51.839885603402</v>
      </c>
      <c r="C807">
        <v>1735.07684959538</v>
      </c>
      <c r="D807">
        <v>0.614075748242764</v>
      </c>
      <c r="E807">
        <v>206.308159502606</v>
      </c>
      <c r="F807">
        <v>14.2793081547605</v>
      </c>
      <c r="G807">
        <v>532.212176352824</v>
      </c>
      <c r="H807">
        <v>0.207117773428921</v>
      </c>
      <c r="I807">
        <v>0.153130216375268</v>
      </c>
      <c r="J807">
        <v>17.0629258608015</v>
      </c>
      <c r="K807">
        <v>2.85580122939788</v>
      </c>
    </row>
    <row r="808" spans="1:11">
      <c r="A808">
        <v>806</v>
      </c>
      <c r="B808">
        <v>51.8399477056432</v>
      </c>
      <c r="C808">
        <v>1735.07364159759</v>
      </c>
      <c r="D808">
        <v>0.61407576366573</v>
      </c>
      <c r="E808">
        <v>206.307787993608</v>
      </c>
      <c r="F808">
        <v>14.2793345559392</v>
      </c>
      <c r="G808">
        <v>532.213487999965</v>
      </c>
      <c r="H808">
        <v>0.207117788273413</v>
      </c>
      <c r="I808">
        <v>0.153130189185045</v>
      </c>
      <c r="J808">
        <v>17.0629262707889</v>
      </c>
      <c r="K808">
        <v>2.85580122939788</v>
      </c>
    </row>
    <row r="809" spans="1:11">
      <c r="A809">
        <v>807</v>
      </c>
      <c r="B809">
        <v>51.8400941779337</v>
      </c>
      <c r="C809">
        <v>1735.07318033749</v>
      </c>
      <c r="D809">
        <v>0.614075779786673</v>
      </c>
      <c r="E809">
        <v>206.30769044927</v>
      </c>
      <c r="F809">
        <v>14.2793383520252</v>
      </c>
      <c r="G809">
        <v>532.213977346276</v>
      </c>
      <c r="H809">
        <v>0.207117851416204</v>
      </c>
      <c r="I809">
        <v>0.15313018188924</v>
      </c>
      <c r="J809">
        <v>17.0629312708798</v>
      </c>
      <c r="K809">
        <v>2.85580122939788</v>
      </c>
    </row>
    <row r="810" spans="1:11">
      <c r="A810">
        <v>808</v>
      </c>
      <c r="B810">
        <v>51.8400735983304</v>
      </c>
      <c r="C810">
        <v>1735.07140857744</v>
      </c>
      <c r="D810">
        <v>0.614075782779103</v>
      </c>
      <c r="E810">
        <v>206.307502931389</v>
      </c>
      <c r="F810">
        <v>14.2793529333048</v>
      </c>
      <c r="G810">
        <v>532.214588372577</v>
      </c>
      <c r="H810">
        <v>0.207117835190586</v>
      </c>
      <c r="I810">
        <v>0.153130168233195</v>
      </c>
      <c r="J810">
        <v>17.0629295208797</v>
      </c>
      <c r="K810">
        <v>2.85580122939788</v>
      </c>
    </row>
    <row r="811" spans="1:11">
      <c r="A811">
        <v>809</v>
      </c>
      <c r="B811">
        <v>51.8401426151722</v>
      </c>
      <c r="C811">
        <v>1735.07500282807</v>
      </c>
      <c r="D811">
        <v>0.614075778268165</v>
      </c>
      <c r="E811">
        <v>206.307874578435</v>
      </c>
      <c r="F811">
        <v>14.2793233532733</v>
      </c>
      <c r="G811">
        <v>532.21340155878</v>
      </c>
      <c r="H811">
        <v>0.207117880215969</v>
      </c>
      <c r="I811">
        <v>0.153130195260402</v>
      </c>
      <c r="J811">
        <v>17.0629340487095</v>
      </c>
      <c r="K811">
        <v>2.85580122939788</v>
      </c>
    </row>
    <row r="812" spans="1:11">
      <c r="A812">
        <v>810</v>
      </c>
      <c r="B812">
        <v>51.8401386321416</v>
      </c>
      <c r="C812">
        <v>1735.07512737102</v>
      </c>
      <c r="D812">
        <v>0.614075776740966</v>
      </c>
      <c r="E812">
        <v>206.307889457494</v>
      </c>
      <c r="F812">
        <v>14.2793223283096</v>
      </c>
      <c r="G812">
        <v>532.2133380708</v>
      </c>
      <c r="H812">
        <v>0.207117879011219</v>
      </c>
      <c r="I812">
        <v>0.15313019634467</v>
      </c>
      <c r="J812">
        <v>17.0629339794042</v>
      </c>
      <c r="K812">
        <v>2.85580122939788</v>
      </c>
    </row>
    <row r="813" spans="1:11">
      <c r="A813">
        <v>811</v>
      </c>
      <c r="B813">
        <v>51.8401293014548</v>
      </c>
      <c r="C813">
        <v>1735.07186848052</v>
      </c>
      <c r="D813">
        <v>0.614075786547122</v>
      </c>
      <c r="E813">
        <v>206.307535495661</v>
      </c>
      <c r="F813">
        <v>14.279349148379</v>
      </c>
      <c r="G813">
        <v>532.214542516226</v>
      </c>
      <c r="H813">
        <v>0.207117861675071</v>
      </c>
      <c r="I813">
        <v>0.153130170544642</v>
      </c>
      <c r="J813">
        <v>17.0629317787313</v>
      </c>
      <c r="K813">
        <v>2.85580122939788</v>
      </c>
    </row>
    <row r="814" spans="1:11">
      <c r="A814">
        <v>812</v>
      </c>
      <c r="B814">
        <v>51.8401141883345</v>
      </c>
      <c r="C814">
        <v>1735.07541623748</v>
      </c>
      <c r="D814">
        <v>0.61407577450525</v>
      </c>
      <c r="E814">
        <v>206.307929022378</v>
      </c>
      <c r="F814">
        <v>14.2793199509966</v>
      </c>
      <c r="G814">
        <v>532.213191090859</v>
      </c>
      <c r="H814">
        <v>0.207117869221341</v>
      </c>
      <c r="I814">
        <v>0.153130199270594</v>
      </c>
      <c r="J814">
        <v>17.0629332618674</v>
      </c>
      <c r="K814">
        <v>2.85580122939788</v>
      </c>
    </row>
    <row r="815" spans="1:11">
      <c r="A815">
        <v>813</v>
      </c>
      <c r="B815">
        <v>51.8401790915069</v>
      </c>
      <c r="C815">
        <v>1735.07368754467</v>
      </c>
      <c r="D815">
        <v>0.614075786037785</v>
      </c>
      <c r="E815">
        <v>206.307718780884</v>
      </c>
      <c r="F815">
        <v>14.2793341778031</v>
      </c>
      <c r="G815">
        <v>532.213971171077</v>
      </c>
      <c r="H815">
        <v>0.207117891109274</v>
      </c>
      <c r="I815">
        <v>0.153130183851321</v>
      </c>
      <c r="J815">
        <v>17.0629346077306</v>
      </c>
      <c r="K815">
        <v>2.85580122939788</v>
      </c>
    </row>
    <row r="816" spans="1:11">
      <c r="A816">
        <v>814</v>
      </c>
      <c r="B816">
        <v>51.8401202107399</v>
      </c>
      <c r="C816">
        <v>1735.07476471166</v>
      </c>
      <c r="D816">
        <v>0.614075776645761</v>
      </c>
      <c r="E816">
        <v>206.307855728635</v>
      </c>
      <c r="F816">
        <v>14.2793253129244</v>
      </c>
      <c r="G816">
        <v>532.213446293616</v>
      </c>
      <c r="H816">
        <v>0.207117869252106</v>
      </c>
      <c r="I816">
        <v>0.153130193917152</v>
      </c>
      <c r="J816">
        <v>17.0629331033361</v>
      </c>
      <c r="K816">
        <v>2.85580122939788</v>
      </c>
    </row>
    <row r="817" spans="1:11">
      <c r="A817">
        <v>815</v>
      </c>
      <c r="B817">
        <v>51.8401023025188</v>
      </c>
      <c r="C817">
        <v>1735.0782919003</v>
      </c>
      <c r="D817">
        <v>0.61407576427471</v>
      </c>
      <c r="E817">
        <v>206.30824788665</v>
      </c>
      <c r="F817">
        <v>14.2792962849121</v>
      </c>
      <c r="G817">
        <v>532.212094605752</v>
      </c>
      <c r="H817">
        <v>0.207117875493042</v>
      </c>
      <c r="I817">
        <v>0.153130222545278</v>
      </c>
      <c r="J817">
        <v>17.0629344747841</v>
      </c>
      <c r="K817">
        <v>2.85580122939788</v>
      </c>
    </row>
    <row r="818" spans="1:11">
      <c r="A818">
        <v>816</v>
      </c>
      <c r="B818">
        <v>51.8401352080961</v>
      </c>
      <c r="C818">
        <v>1735.0742296711</v>
      </c>
      <c r="D818">
        <v>0.614075779365766</v>
      </c>
      <c r="E818">
        <v>206.307792198233</v>
      </c>
      <c r="F818">
        <v>14.2793297162047</v>
      </c>
      <c r="G818">
        <v>532.213664593406</v>
      </c>
      <c r="H818">
        <v>0.207117873899773</v>
      </c>
      <c r="I818">
        <v>0.153130189253655</v>
      </c>
      <c r="J818">
        <v>17.0629333452399</v>
      </c>
      <c r="K818">
        <v>2.85580122939788</v>
      </c>
    </row>
    <row r="819" spans="1:11">
      <c r="A819">
        <v>817</v>
      </c>
      <c r="B819">
        <v>51.8402203561434</v>
      </c>
      <c r="C819">
        <v>1735.07604592836</v>
      </c>
      <c r="D819">
        <v>0.614075783021887</v>
      </c>
      <c r="E819">
        <v>206.307963831651</v>
      </c>
      <c r="F819">
        <v>14.2793147687698</v>
      </c>
      <c r="G819">
        <v>532.213174443419</v>
      </c>
      <c r="H819">
        <v>0.207117919006347</v>
      </c>
      <c r="I819">
        <v>0.153130201668776</v>
      </c>
      <c r="J819">
        <v>17.0629374443588</v>
      </c>
      <c r="K819">
        <v>2.85580122939788</v>
      </c>
    </row>
    <row r="820" spans="1:11">
      <c r="A820">
        <v>818</v>
      </c>
      <c r="B820">
        <v>51.8401941449442</v>
      </c>
      <c r="C820">
        <v>1735.07586286762</v>
      </c>
      <c r="D820">
        <v>0.614075780857034</v>
      </c>
      <c r="E820">
        <v>206.307952267498</v>
      </c>
      <c r="F820">
        <v>14.2793162753218</v>
      </c>
      <c r="G820">
        <v>532.213194146196</v>
      </c>
      <c r="H820">
        <v>0.207117906528907</v>
      </c>
      <c r="I820">
        <v>0.15313020086483</v>
      </c>
      <c r="J820">
        <v>17.0629363906761</v>
      </c>
      <c r="K820">
        <v>2.85580122939788</v>
      </c>
    </row>
    <row r="821" spans="1:11">
      <c r="A821">
        <v>819</v>
      </c>
      <c r="B821">
        <v>51.8403106773751</v>
      </c>
      <c r="C821">
        <v>1735.07724776911</v>
      </c>
      <c r="D821">
        <v>0.614075788864412</v>
      </c>
      <c r="E821">
        <v>206.308066590903</v>
      </c>
      <c r="F821">
        <v>14.2793048778774</v>
      </c>
      <c r="G821">
        <v>532.21293424713</v>
      </c>
      <c r="H821">
        <v>0.20711796380049</v>
      </c>
      <c r="I821">
        <v>0.153130209062377</v>
      </c>
      <c r="J821">
        <v>17.0629413690606</v>
      </c>
      <c r="K821">
        <v>2.85580122939788</v>
      </c>
    </row>
    <row r="822" spans="1:11">
      <c r="A822">
        <v>820</v>
      </c>
      <c r="B822">
        <v>51.8402749320247</v>
      </c>
      <c r="C822">
        <v>1735.07766239014</v>
      </c>
      <c r="D822">
        <v>0.614075783778777</v>
      </c>
      <c r="E822">
        <v>206.308123500934</v>
      </c>
      <c r="F822">
        <v>14.2793014656381</v>
      </c>
      <c r="G822">
        <v>532.212702798401</v>
      </c>
      <c r="H822">
        <v>0.207117949585698</v>
      </c>
      <c r="I822">
        <v>0.153130213258494</v>
      </c>
      <c r="J822">
        <v>17.062940319313</v>
      </c>
      <c r="K822">
        <v>2.85580122939788</v>
      </c>
    </row>
    <row r="823" spans="1:11">
      <c r="A823">
        <v>821</v>
      </c>
      <c r="B823">
        <v>51.8402863446431</v>
      </c>
      <c r="C823">
        <v>1735.07887899705</v>
      </c>
      <c r="D823">
        <v>0.614075782673854</v>
      </c>
      <c r="E823">
        <v>206.308253230547</v>
      </c>
      <c r="F823">
        <v>14.2792914532422</v>
      </c>
      <c r="G823">
        <v>532.212293959299</v>
      </c>
      <c r="H823">
        <v>0.207117959385611</v>
      </c>
      <c r="I823">
        <v>0.153130222721698</v>
      </c>
      <c r="J823">
        <v>17.0629414163472</v>
      </c>
      <c r="K823">
        <v>2.85580122939788</v>
      </c>
    </row>
    <row r="824" spans="1:11">
      <c r="A824">
        <v>822</v>
      </c>
      <c r="B824">
        <v>51.8403345747619</v>
      </c>
      <c r="C824">
        <v>1735.077962446</v>
      </c>
      <c r="D824">
        <v>0.61407578894188</v>
      </c>
      <c r="E824">
        <v>206.308137231092</v>
      </c>
      <c r="F824">
        <v>14.2792989962459</v>
      </c>
      <c r="G824">
        <v>532.212720887574</v>
      </c>
      <c r="H824">
        <v>0.207117977257094</v>
      </c>
      <c r="I824">
        <v>0.153130214186857</v>
      </c>
      <c r="J824">
        <v>17.0629426344042</v>
      </c>
      <c r="K824">
        <v>2.85580122939788</v>
      </c>
    </row>
    <row r="825" spans="1:11">
      <c r="A825">
        <v>823</v>
      </c>
      <c r="B825">
        <v>51.8403629537169</v>
      </c>
      <c r="C825">
        <v>1735.0810632765</v>
      </c>
      <c r="D825">
        <v>0.614075783579425</v>
      </c>
      <c r="E825">
        <v>206.308467913855</v>
      </c>
      <c r="F825">
        <v>14.2792734771582</v>
      </c>
      <c r="G825">
        <v>532.211643558343</v>
      </c>
      <c r="H825">
        <v>0.207118002195659</v>
      </c>
      <c r="I825">
        <v>0.153130238284894</v>
      </c>
      <c r="J825">
        <v>17.0629454194699</v>
      </c>
      <c r="K825">
        <v>2.85580122939788</v>
      </c>
    </row>
    <row r="826" spans="1:11">
      <c r="A826">
        <v>824</v>
      </c>
      <c r="B826">
        <v>51.8404195243074</v>
      </c>
      <c r="C826">
        <v>1735.08173600949</v>
      </c>
      <c r="D826">
        <v>0.61407578689978</v>
      </c>
      <c r="E826">
        <v>206.308523412605</v>
      </c>
      <c r="F826">
        <v>14.2792679407399</v>
      </c>
      <c r="G826">
        <v>532.211509208137</v>
      </c>
      <c r="H826">
        <v>0.207118030066676</v>
      </c>
      <c r="I826">
        <v>0.153130242258521</v>
      </c>
      <c r="J826">
        <v>17.062947840193</v>
      </c>
      <c r="K826">
        <v>2.85580122939788</v>
      </c>
    </row>
    <row r="827" spans="1:11">
      <c r="A827">
        <v>825</v>
      </c>
      <c r="B827">
        <v>51.840389359547</v>
      </c>
      <c r="C827">
        <v>1735.08308983945</v>
      </c>
      <c r="D827">
        <v>0.61407577960486</v>
      </c>
      <c r="E827">
        <v>206.308681412931</v>
      </c>
      <c r="F827">
        <v>14.2792567990828</v>
      </c>
      <c r="G827">
        <v>532.210939423181</v>
      </c>
      <c r="H827">
        <v>0.207118022121138</v>
      </c>
      <c r="I827">
        <v>0.153130253820979</v>
      </c>
      <c r="J827">
        <v>17.0629475292392</v>
      </c>
      <c r="K827">
        <v>2.85580122939788</v>
      </c>
    </row>
    <row r="828" spans="1:11">
      <c r="A828">
        <v>826</v>
      </c>
      <c r="B828">
        <v>51.8403598135721</v>
      </c>
      <c r="C828">
        <v>1735.08262958039</v>
      </c>
      <c r="D828">
        <v>0.614075778308286</v>
      </c>
      <c r="E828">
        <v>206.308640479035</v>
      </c>
      <c r="F828">
        <v>14.2792605868894</v>
      </c>
      <c r="G828">
        <v>532.211048585324</v>
      </c>
      <c r="H828">
        <v>0.207118007151094</v>
      </c>
      <c r="I828">
        <v>0.153130250872602</v>
      </c>
      <c r="J828">
        <v>17.0629462042605</v>
      </c>
      <c r="K828">
        <v>2.85580122939788</v>
      </c>
    </row>
    <row r="829" spans="1:11">
      <c r="A829">
        <v>827</v>
      </c>
      <c r="B829">
        <v>51.8404408439885</v>
      </c>
      <c r="C829">
        <v>1735.07996539445</v>
      </c>
      <c r="D829">
        <v>0.614075794135819</v>
      </c>
      <c r="E829">
        <v>206.308322543339</v>
      </c>
      <c r="F829">
        <v>14.2792825124525</v>
      </c>
      <c r="G829">
        <v>532.21220754751</v>
      </c>
      <c r="H829">
        <v>0.207118032479298</v>
      </c>
      <c r="I829">
        <v>0.153130227574233</v>
      </c>
      <c r="J829">
        <v>17.0629475989711</v>
      </c>
      <c r="K829">
        <v>2.85580122939788</v>
      </c>
    </row>
    <row r="830" spans="1:11">
      <c r="A830">
        <v>828</v>
      </c>
      <c r="B830">
        <v>51.8404170205232</v>
      </c>
      <c r="C830">
        <v>1735.08040801863</v>
      </c>
      <c r="D830">
        <v>0.614075790903679</v>
      </c>
      <c r="E830">
        <v>206.308378745421</v>
      </c>
      <c r="F830">
        <v>14.279278869765</v>
      </c>
      <c r="G830">
        <v>532.212000899714</v>
      </c>
      <c r="H830">
        <v>0.207118023595183</v>
      </c>
      <c r="I830">
        <v>0.153130231710769</v>
      </c>
      <c r="J830">
        <v>17.0629469907896</v>
      </c>
      <c r="K830">
        <v>2.85580122939788</v>
      </c>
    </row>
    <row r="831" spans="1:11">
      <c r="A831">
        <v>829</v>
      </c>
      <c r="B831">
        <v>51.8405835472307</v>
      </c>
      <c r="C831">
        <v>1735.08266070004</v>
      </c>
      <c r="D831">
        <v>0.614075800640456</v>
      </c>
      <c r="E831">
        <v>206.308572035781</v>
      </c>
      <c r="F831">
        <v>14.2792603307831</v>
      </c>
      <c r="G831">
        <v>532.21151708595</v>
      </c>
      <c r="H831">
        <v>0.207118106618786</v>
      </c>
      <c r="I831">
        <v>0.153130245600181</v>
      </c>
      <c r="J831">
        <v>17.0629542661422</v>
      </c>
      <c r="K831">
        <v>2.85580122939788</v>
      </c>
    </row>
    <row r="832" spans="1:11">
      <c r="A832">
        <v>830</v>
      </c>
      <c r="B832">
        <v>51.8406619169046</v>
      </c>
      <c r="C832">
        <v>1735.08370299854</v>
      </c>
      <c r="D832">
        <v>0.614075804146186</v>
      </c>
      <c r="E832">
        <v>206.308660971125</v>
      </c>
      <c r="F832">
        <v>14.2792517529539</v>
      </c>
      <c r="G832">
        <v>532.211282142729</v>
      </c>
      <c r="H832">
        <v>0.207118145725812</v>
      </c>
      <c r="I832">
        <v>0.153130251978694</v>
      </c>
      <c r="J832">
        <v>17.06295768429</v>
      </c>
      <c r="K832">
        <v>2.85580122939788</v>
      </c>
    </row>
    <row r="833" spans="1:11">
      <c r="A833">
        <v>831</v>
      </c>
      <c r="B833">
        <v>51.84059045711</v>
      </c>
      <c r="C833">
        <v>1735.08080755465</v>
      </c>
      <c r="D833">
        <v>0.614075807152996</v>
      </c>
      <c r="E833">
        <v>206.308366776888</v>
      </c>
      <c r="F833">
        <v>14.279275581684</v>
      </c>
      <c r="G833">
        <v>532.212220236604</v>
      </c>
      <c r="H833">
        <v>0.207118102266867</v>
      </c>
      <c r="I833">
        <v>0.153130230617195</v>
      </c>
      <c r="J833">
        <v>17.0629534587509</v>
      </c>
      <c r="K833">
        <v>2.85580122939788</v>
      </c>
    </row>
    <row r="834" spans="1:11">
      <c r="A834">
        <v>832</v>
      </c>
      <c r="B834">
        <v>51.8405504155725</v>
      </c>
      <c r="C834">
        <v>1735.08321784958</v>
      </c>
      <c r="D834">
        <v>0.614075796482517</v>
      </c>
      <c r="E834">
        <v>206.308643711185</v>
      </c>
      <c r="F834">
        <v>14.2792557455948</v>
      </c>
      <c r="G834">
        <v>532.211242501694</v>
      </c>
      <c r="H834">
        <v>0.207118094150359</v>
      </c>
      <c r="I834">
        <v>0.153130250871897</v>
      </c>
      <c r="J834">
        <v>17.0629533952996</v>
      </c>
      <c r="K834">
        <v>2.85580122939788</v>
      </c>
    </row>
    <row r="835" spans="1:11">
      <c r="A835">
        <v>833</v>
      </c>
      <c r="B835">
        <v>51.8405671066557</v>
      </c>
      <c r="C835">
        <v>1735.08332394586</v>
      </c>
      <c r="D835">
        <v>0.614075796877863</v>
      </c>
      <c r="E835">
        <v>206.308649972949</v>
      </c>
      <c r="F835">
        <v>14.2792548724517</v>
      </c>
      <c r="G835">
        <v>532.211234057124</v>
      </c>
      <c r="H835">
        <v>0.207118101990394</v>
      </c>
      <c r="I835">
        <v>0.153130251305345</v>
      </c>
      <c r="J835">
        <v>17.0629540542551</v>
      </c>
      <c r="K835">
        <v>2.85580122939788</v>
      </c>
    </row>
    <row r="836" spans="1:11">
      <c r="A836">
        <v>834</v>
      </c>
      <c r="B836">
        <v>51.8406649222751</v>
      </c>
      <c r="C836">
        <v>1735.08368549812</v>
      </c>
      <c r="D836">
        <v>0.614075805859051</v>
      </c>
      <c r="E836">
        <v>206.308658120713</v>
      </c>
      <c r="F836">
        <v>14.2792518969774</v>
      </c>
      <c r="G836">
        <v>532.211305224706</v>
      </c>
      <c r="H836">
        <v>0.207118146943561</v>
      </c>
      <c r="I836">
        <v>0.153130251773374</v>
      </c>
      <c r="J836">
        <v>17.0629577816646</v>
      </c>
      <c r="K836">
        <v>2.85580122939788</v>
      </c>
    </row>
    <row r="837" spans="1:11">
      <c r="A837">
        <v>835</v>
      </c>
      <c r="B837">
        <v>51.8406596324309</v>
      </c>
      <c r="C837">
        <v>1735.08427753815</v>
      </c>
      <c r="D837">
        <v>0.614075803909245</v>
      </c>
      <c r="E837">
        <v>206.308724753405</v>
      </c>
      <c r="F837">
        <v>14.2792470246558</v>
      </c>
      <c r="G837">
        <v>532.211083637997</v>
      </c>
      <c r="H837">
        <v>0.207118146870195</v>
      </c>
      <c r="I837">
        <v>0.153130256648595</v>
      </c>
      <c r="J837">
        <v>17.0629579235363</v>
      </c>
      <c r="K837">
        <v>2.85580122939788</v>
      </c>
    </row>
    <row r="838" spans="1:11">
      <c r="A838">
        <v>836</v>
      </c>
      <c r="B838">
        <v>51.8407152188402</v>
      </c>
      <c r="C838">
        <v>1735.08282744545</v>
      </c>
      <c r="D838">
        <v>0.614075812829687</v>
      </c>
      <c r="E838">
        <v>206.308547942727</v>
      </c>
      <c r="F838">
        <v>14.2792589585137</v>
      </c>
      <c r="G838">
        <v>532.211726639725</v>
      </c>
      <c r="H838">
        <v>0.207118165859166</v>
      </c>
      <c r="I838">
        <v>0.153130243669581</v>
      </c>
      <c r="J838">
        <v>17.0629591003145</v>
      </c>
      <c r="K838">
        <v>2.85580122939788</v>
      </c>
    </row>
    <row r="839" spans="1:11">
      <c r="A839">
        <v>837</v>
      </c>
      <c r="B839">
        <v>51.8406533167423</v>
      </c>
      <c r="C839">
        <v>1735.08288474664</v>
      </c>
      <c r="D839">
        <v>0.61407580678685</v>
      </c>
      <c r="E839">
        <v>206.308574077418</v>
      </c>
      <c r="F839">
        <v>14.2792584869405</v>
      </c>
      <c r="G839">
        <v>532.211571660415</v>
      </c>
      <c r="H839">
        <v>0.207118138635669</v>
      </c>
      <c r="I839">
        <v>0.153130245652105</v>
      </c>
      <c r="J839">
        <v>17.0629569113257</v>
      </c>
      <c r="K839">
        <v>2.85580122939788</v>
      </c>
    </row>
    <row r="840" spans="1:11">
      <c r="A840">
        <v>838</v>
      </c>
      <c r="B840">
        <v>51.8406734516559</v>
      </c>
      <c r="C840">
        <v>1735.08582751585</v>
      </c>
      <c r="D840">
        <v>0.614075801561749</v>
      </c>
      <c r="E840">
        <v>206.308890141977</v>
      </c>
      <c r="F840">
        <v>14.2792342687943</v>
      </c>
      <c r="G840">
        <v>532.210543444243</v>
      </c>
      <c r="H840">
        <v>0.207118159206589</v>
      </c>
      <c r="I840">
        <v>0.153130268700125</v>
      </c>
      <c r="J840">
        <v>17.0629593056</v>
      </c>
      <c r="K840">
        <v>2.85580122939788</v>
      </c>
    </row>
    <row r="841" spans="1:11">
      <c r="A841">
        <v>839</v>
      </c>
      <c r="B841">
        <v>51.8407206041651</v>
      </c>
      <c r="C841">
        <v>1735.08440471505</v>
      </c>
      <c r="D841">
        <v>0.614075809505074</v>
      </c>
      <c r="E841">
        <v>206.308719045169</v>
      </c>
      <c r="F841">
        <v>14.2792459780263</v>
      </c>
      <c r="G841">
        <v>532.211159732737</v>
      </c>
      <c r="H841">
        <v>0.207118174538737</v>
      </c>
      <c r="I841">
        <v>0.153130256149858</v>
      </c>
      <c r="J841">
        <v>17.0629601931214</v>
      </c>
      <c r="K841">
        <v>2.85580122939788</v>
      </c>
    </row>
    <row r="842" spans="1:11">
      <c r="A842">
        <v>840</v>
      </c>
      <c r="B842">
        <v>51.8406688640409</v>
      </c>
      <c r="C842">
        <v>1735.08552740201</v>
      </c>
      <c r="D842">
        <v>0.61407580024204</v>
      </c>
      <c r="E842">
        <v>206.308858660754</v>
      </c>
      <c r="F842">
        <v>14.2792367386413</v>
      </c>
      <c r="G842">
        <v>532.210628091796</v>
      </c>
      <c r="H842">
        <v>0.207118156072053</v>
      </c>
      <c r="I842">
        <v>0.153130266397738</v>
      </c>
      <c r="J842">
        <v>17.0629589719425</v>
      </c>
      <c r="K842">
        <v>2.85580122939788</v>
      </c>
    </row>
    <row r="843" spans="1:11">
      <c r="A843">
        <v>841</v>
      </c>
      <c r="B843">
        <v>51.8406951135967</v>
      </c>
      <c r="C843">
        <v>1735.08331767523</v>
      </c>
      <c r="D843">
        <v>0.614075809675729</v>
      </c>
      <c r="E843">
        <v>206.308608097465</v>
      </c>
      <c r="F843">
        <v>14.2792549240573</v>
      </c>
      <c r="G843">
        <v>532.211501813489</v>
      </c>
      <c r="H843">
        <v>0.2071181589145</v>
      </c>
      <c r="I843">
        <v>0.153130248082828</v>
      </c>
      <c r="J843">
        <v>17.0629586592496</v>
      </c>
      <c r="K843">
        <v>2.85580122939788</v>
      </c>
    </row>
    <row r="844" spans="1:11">
      <c r="A844">
        <v>842</v>
      </c>
      <c r="B844">
        <v>51.8407545992405</v>
      </c>
      <c r="C844">
        <v>1735.0826384845</v>
      </c>
      <c r="D844">
        <v>0.614075818047138</v>
      </c>
      <c r="E844">
        <v>206.308514581494</v>
      </c>
      <c r="F844">
        <v>14.2792605136109</v>
      </c>
      <c r="G844">
        <v>532.211883490902</v>
      </c>
      <c r="H844">
        <v>0.207118182602758</v>
      </c>
      <c r="I844">
        <v>0.153130241187294</v>
      </c>
      <c r="J844">
        <v>17.0629604105555</v>
      </c>
      <c r="K844">
        <v>2.85580122939788</v>
      </c>
    </row>
    <row r="845" spans="1:11">
      <c r="A845">
        <v>843</v>
      </c>
      <c r="B845">
        <v>51.8407145006355</v>
      </c>
      <c r="C845">
        <v>1735.08363716281</v>
      </c>
      <c r="D845">
        <v>0.614075810120989</v>
      </c>
      <c r="E845">
        <v>206.308636825066</v>
      </c>
      <c r="F845">
        <v>14.2792522947635</v>
      </c>
      <c r="G845">
        <v>532.211416641177</v>
      </c>
      <c r="H845">
        <v>0.207118168874284</v>
      </c>
      <c r="I845">
        <v>0.153130250148315</v>
      </c>
      <c r="J845">
        <v>17.0629595419147</v>
      </c>
      <c r="K845">
        <v>2.85580122939788</v>
      </c>
    </row>
    <row r="846" spans="1:11">
      <c r="A846">
        <v>844</v>
      </c>
      <c r="B846">
        <v>51.8408413383259</v>
      </c>
      <c r="C846">
        <v>1735.08518741952</v>
      </c>
      <c r="D846">
        <v>0.614075817742178</v>
      </c>
      <c r="E846">
        <v>206.30876594439</v>
      </c>
      <c r="F846">
        <v>14.2792395365964</v>
      </c>
      <c r="G846">
        <v>532.211111759747</v>
      </c>
      <c r="H846">
        <v>0.207118231400742</v>
      </c>
      <c r="I846">
        <v>0.153130259409088</v>
      </c>
      <c r="J846">
        <v>17.0629649847645</v>
      </c>
      <c r="K846">
        <v>2.85580122939788</v>
      </c>
    </row>
    <row r="847" spans="1:11">
      <c r="A847">
        <v>845</v>
      </c>
      <c r="B847">
        <v>51.8406897350794</v>
      </c>
      <c r="C847">
        <v>1735.08312644591</v>
      </c>
      <c r="D847">
        <v>0.61407580927491</v>
      </c>
      <c r="E847">
        <v>206.308588806077</v>
      </c>
      <c r="F847">
        <v>14.2792564978217</v>
      </c>
      <c r="G847">
        <v>532.211551680951</v>
      </c>
      <c r="H847">
        <v>0.207118155855263</v>
      </c>
      <c r="I847">
        <v>0.153130246674685</v>
      </c>
      <c r="J847">
        <v>17.0629583619786</v>
      </c>
      <c r="K847">
        <v>2.85580122939788</v>
      </c>
    </row>
    <row r="848" spans="1:11">
      <c r="A848">
        <v>846</v>
      </c>
      <c r="B848">
        <v>51.8407620927113</v>
      </c>
      <c r="C848">
        <v>1735.08592434475</v>
      </c>
      <c r="D848">
        <v>0.614075807536838</v>
      </c>
      <c r="E848">
        <v>206.308872110386</v>
      </c>
      <c r="F848">
        <v>14.2792334719216</v>
      </c>
      <c r="G848">
        <v>532.210665523314</v>
      </c>
      <c r="H848">
        <v>0.207118199200068</v>
      </c>
      <c r="I848">
        <v>0.153130267250945</v>
      </c>
      <c r="J848">
        <v>17.0629625585918</v>
      </c>
      <c r="K848">
        <v>2.85580122939788</v>
      </c>
    </row>
    <row r="849" spans="1:11">
      <c r="A849">
        <v>847</v>
      </c>
      <c r="B849">
        <v>51.8407485671729</v>
      </c>
      <c r="C849">
        <v>1735.08421352797</v>
      </c>
      <c r="D849">
        <v>0.614075810810445</v>
      </c>
      <c r="E849">
        <v>206.308688977552</v>
      </c>
      <c r="F849">
        <v>14.2792475514413</v>
      </c>
      <c r="G849">
        <v>532.211264901168</v>
      </c>
      <c r="H849">
        <v>0.207118186388796</v>
      </c>
      <c r="I849">
        <v>0.153130253902853</v>
      </c>
      <c r="J849">
        <v>17.0629610988639</v>
      </c>
      <c r="K849">
        <v>2.85580122939788</v>
      </c>
    </row>
    <row r="850" spans="1:11">
      <c r="A850">
        <v>848</v>
      </c>
      <c r="B850">
        <v>51.8408304625904</v>
      </c>
      <c r="C850">
        <v>1735.08578234149</v>
      </c>
      <c r="D850">
        <v>0.614075815281834</v>
      </c>
      <c r="E850">
        <v>206.308834565349</v>
      </c>
      <c r="F850">
        <v>14.2792346405656</v>
      </c>
      <c r="G850">
        <v>532.210863705818</v>
      </c>
      <c r="H850">
        <v>0.207118229030267</v>
      </c>
      <c r="I850">
        <v>0.153130264424764</v>
      </c>
      <c r="J850">
        <v>17.0629649392441</v>
      </c>
      <c r="K850">
        <v>2.85580122939788</v>
      </c>
    </row>
    <row r="851" spans="1:11">
      <c r="A851">
        <v>849</v>
      </c>
      <c r="B851">
        <v>51.8407743930904</v>
      </c>
      <c r="C851">
        <v>1735.08748478213</v>
      </c>
      <c r="D851">
        <v>0.614075803739217</v>
      </c>
      <c r="E851">
        <v>206.30903912549</v>
      </c>
      <c r="F851">
        <v>14.2792206300045</v>
      </c>
      <c r="G851">
        <v>532.210111258864</v>
      </c>
      <c r="H851">
        <v>0.207118210915234</v>
      </c>
      <c r="I851">
        <v>0.153130279419252</v>
      </c>
      <c r="J851">
        <v>17.0629638902389</v>
      </c>
      <c r="K851">
        <v>2.85580122939788</v>
      </c>
    </row>
    <row r="852" spans="1:11">
      <c r="A852">
        <v>850</v>
      </c>
      <c r="B852">
        <v>51.8407436740906</v>
      </c>
      <c r="C852">
        <v>1735.08624157599</v>
      </c>
      <c r="D852">
        <v>0.614075804751856</v>
      </c>
      <c r="E852">
        <v>206.308912784421</v>
      </c>
      <c r="F852">
        <v>14.2792308612047</v>
      </c>
      <c r="G852">
        <v>532.210508621894</v>
      </c>
      <c r="H852">
        <v>0.207118192289934</v>
      </c>
      <c r="I852">
        <v>0.153130270241532</v>
      </c>
      <c r="J852">
        <v>17.0629620771124</v>
      </c>
      <c r="K852">
        <v>2.85580122939788</v>
      </c>
    </row>
    <row r="853" spans="1:11">
      <c r="A853">
        <v>851</v>
      </c>
      <c r="B853">
        <v>51.8407685113269</v>
      </c>
      <c r="C853">
        <v>1735.0846193754</v>
      </c>
      <c r="D853">
        <v>0.614075812271165</v>
      </c>
      <c r="E853">
        <v>206.308727115669</v>
      </c>
      <c r="F853">
        <v>14.2792442114336</v>
      </c>
      <c r="G853">
        <v>532.211169104729</v>
      </c>
      <c r="H853">
        <v>0.207118196760588</v>
      </c>
      <c r="I853">
        <v>0.153130256669431</v>
      </c>
      <c r="J853">
        <v>17.0629620413749</v>
      </c>
      <c r="K853">
        <v>2.85580122939788</v>
      </c>
    </row>
    <row r="854" spans="1:11">
      <c r="A854">
        <v>852</v>
      </c>
      <c r="B854">
        <v>51.8407574003105</v>
      </c>
      <c r="C854">
        <v>1735.08561845632</v>
      </c>
      <c r="D854">
        <v>0.614075807835386</v>
      </c>
      <c r="E854">
        <v>206.308840102908</v>
      </c>
      <c r="F854">
        <v>14.2792359892915</v>
      </c>
      <c r="G854">
        <v>532.210768153822</v>
      </c>
      <c r="H854">
        <v>0.207118195891645</v>
      </c>
      <c r="I854">
        <v>0.153130264921285</v>
      </c>
      <c r="J854">
        <v>17.062962215125</v>
      </c>
      <c r="K854">
        <v>2.85580122939788</v>
      </c>
    </row>
    <row r="855" spans="1:11">
      <c r="A855">
        <v>853</v>
      </c>
      <c r="B855">
        <v>51.8406827625756</v>
      </c>
      <c r="C855">
        <v>1735.08686672326</v>
      </c>
      <c r="D855">
        <v>0.614075796778679</v>
      </c>
      <c r="E855">
        <v>206.309000844489</v>
      </c>
      <c r="F855">
        <v>14.2792257164351</v>
      </c>
      <c r="G855">
        <v>532.210146616091</v>
      </c>
      <c r="H855">
        <v>0.207118167741323</v>
      </c>
      <c r="I855">
        <v>0.153130276742449</v>
      </c>
      <c r="J855">
        <v>17.0629602430907</v>
      </c>
      <c r="K855">
        <v>2.85580122939788</v>
      </c>
    </row>
    <row r="856" spans="1:11">
      <c r="A856">
        <v>854</v>
      </c>
      <c r="B856">
        <v>51.8407434983281</v>
      </c>
      <c r="C856">
        <v>1735.08563258486</v>
      </c>
      <c r="D856">
        <v>0.614075806665044</v>
      </c>
      <c r="E856">
        <v>206.308846125307</v>
      </c>
      <c r="F856">
        <v>14.2792358730178</v>
      </c>
      <c r="G856">
        <v>532.210735503783</v>
      </c>
      <c r="H856">
        <v>0.207118189761423</v>
      </c>
      <c r="I856">
        <v>0.153130265379606</v>
      </c>
      <c r="J856">
        <v>17.0629617232102</v>
      </c>
      <c r="K856">
        <v>2.85580122939788</v>
      </c>
    </row>
    <row r="857" spans="1:11">
      <c r="A857">
        <v>855</v>
      </c>
      <c r="B857">
        <v>51.840774836961</v>
      </c>
      <c r="C857">
        <v>1735.08501430628</v>
      </c>
      <c r="D857">
        <v>0.614075811444387</v>
      </c>
      <c r="E857">
        <v>206.308768327163</v>
      </c>
      <c r="F857">
        <v>14.2792409612675</v>
      </c>
      <c r="G857">
        <v>532.211031770103</v>
      </c>
      <c r="H857">
        <v>0.207118201189818</v>
      </c>
      <c r="I857">
        <v>0.153130259664835</v>
      </c>
      <c r="J857">
        <v>17.0629624960644</v>
      </c>
      <c r="K857">
        <v>2.85580122939788</v>
      </c>
    </row>
    <row r="858" spans="1:11">
      <c r="A858">
        <v>856</v>
      </c>
      <c r="B858">
        <v>51.8407769944218</v>
      </c>
      <c r="C858">
        <v>1735.08483352483</v>
      </c>
      <c r="D858">
        <v>0.614075811885127</v>
      </c>
      <c r="E858">
        <v>206.308747812841</v>
      </c>
      <c r="F858">
        <v>14.2792424490459</v>
      </c>
      <c r="G858">
        <v>532.211100280925</v>
      </c>
      <c r="H858">
        <v>0.207118201444199</v>
      </c>
      <c r="I858">
        <v>0.153130258163341</v>
      </c>
      <c r="J858">
        <v>17.0629624711073</v>
      </c>
      <c r="K858">
        <v>2.85580122939788</v>
      </c>
    </row>
    <row r="859" spans="1:11">
      <c r="A859">
        <v>857</v>
      </c>
      <c r="B859">
        <v>51.8407894160382</v>
      </c>
      <c r="C859">
        <v>1735.08633232399</v>
      </c>
      <c r="D859">
        <v>0.614075809107841</v>
      </c>
      <c r="E859">
        <v>206.308908069147</v>
      </c>
      <c r="F859">
        <v>14.2792301143764</v>
      </c>
      <c r="G859">
        <v>532.210576845706</v>
      </c>
      <c r="H859">
        <v>0.207118212918344</v>
      </c>
      <c r="I859">
        <v>0.153130269843613</v>
      </c>
      <c r="J859">
        <v>17.0629637702272</v>
      </c>
      <c r="K859">
        <v>2.85580122939788</v>
      </c>
    </row>
    <row r="860" spans="1:11">
      <c r="A860">
        <v>858</v>
      </c>
      <c r="B860">
        <v>51.8407836700922</v>
      </c>
      <c r="C860">
        <v>1735.08597862994</v>
      </c>
      <c r="D860">
        <v>0.614075809723832</v>
      </c>
      <c r="E860">
        <v>206.308871162375</v>
      </c>
      <c r="F860">
        <v>14.2792330251709</v>
      </c>
      <c r="G860">
        <v>532.210696347965</v>
      </c>
      <c r="H860">
        <v>0.207118208950228</v>
      </c>
      <c r="I860">
        <v>0.153130267158552</v>
      </c>
      <c r="J860">
        <v>17.0629633621579</v>
      </c>
      <c r="K860">
        <v>2.85580122939788</v>
      </c>
    </row>
    <row r="861" spans="1:11">
      <c r="A861">
        <v>859</v>
      </c>
      <c r="B861">
        <v>51.8408650807966</v>
      </c>
      <c r="C861">
        <v>1735.08657966943</v>
      </c>
      <c r="D861">
        <v>0.614075816081829</v>
      </c>
      <c r="E861">
        <v>206.308910874026</v>
      </c>
      <c r="F861">
        <v>14.2792280787993</v>
      </c>
      <c r="G861">
        <v>532.210648599948</v>
      </c>
      <c r="H861">
        <v>0.207118247499122</v>
      </c>
      <c r="I861">
        <v>0.153130269954617</v>
      </c>
      <c r="J861">
        <v>17.0629666312163</v>
      </c>
      <c r="K861">
        <v>2.85580122939788</v>
      </c>
    </row>
    <row r="862" spans="1:11">
      <c r="A862">
        <v>860</v>
      </c>
      <c r="B862">
        <v>51.8408718871575</v>
      </c>
      <c r="C862">
        <v>1735.08603901592</v>
      </c>
      <c r="D862">
        <v>0.614075818123131</v>
      </c>
      <c r="E862">
        <v>206.308849410781</v>
      </c>
      <c r="F862">
        <v>14.2792325282125</v>
      </c>
      <c r="G862">
        <v>532.210857805943</v>
      </c>
      <c r="H862">
        <v>0.207118248414317</v>
      </c>
      <c r="I862">
        <v>0.153130265457417</v>
      </c>
      <c r="J862">
        <v>17.0629665715935</v>
      </c>
      <c r="K862">
        <v>2.85580122939788</v>
      </c>
    </row>
    <row r="863" spans="1:11">
      <c r="A863">
        <v>861</v>
      </c>
      <c r="B863">
        <v>51.8408483758698</v>
      </c>
      <c r="C863">
        <v>1735.08630814409</v>
      </c>
      <c r="D863">
        <v>0.614075815123319</v>
      </c>
      <c r="E863">
        <v>206.308886492672</v>
      </c>
      <c r="F863">
        <v>14.2792303133695</v>
      </c>
      <c r="G863">
        <v>532.210713350582</v>
      </c>
      <c r="H863">
        <v>0.207118238989784</v>
      </c>
      <c r="I863">
        <v>0.153130268196767</v>
      </c>
      <c r="J863">
        <v>17.0629658754702</v>
      </c>
      <c r="K863">
        <v>2.85580122939788</v>
      </c>
    </row>
    <row r="864" spans="1:11">
      <c r="A864">
        <v>862</v>
      </c>
      <c r="B864">
        <v>51.8408594471413</v>
      </c>
      <c r="C864">
        <v>1735.08750446931</v>
      </c>
      <c r="D864">
        <v>0.614075813276876</v>
      </c>
      <c r="E864">
        <v>206.309014079442</v>
      </c>
      <c r="F864">
        <v>14.2792204679852</v>
      </c>
      <c r="G864">
        <v>532.21030416654</v>
      </c>
      <c r="H864">
        <v>0.20711824860034</v>
      </c>
      <c r="I864">
        <v>0.153130277499267</v>
      </c>
      <c r="J864">
        <v>17.062966950414</v>
      </c>
      <c r="K864">
        <v>2.85580122939788</v>
      </c>
    </row>
    <row r="865" spans="1:11">
      <c r="A865">
        <v>863</v>
      </c>
      <c r="B865">
        <v>51.8408484669482</v>
      </c>
      <c r="C865">
        <v>1735.08653710579</v>
      </c>
      <c r="D865">
        <v>0.614075814500176</v>
      </c>
      <c r="E865">
        <v>206.308911546171</v>
      </c>
      <c r="F865">
        <v>14.279228429085</v>
      </c>
      <c r="G865">
        <v>532.210628573998</v>
      </c>
      <c r="H865">
        <v>0.207118239951755</v>
      </c>
      <c r="I865">
        <v>0.153130270024299</v>
      </c>
      <c r="J865">
        <v>17.0629660095517</v>
      </c>
      <c r="K865">
        <v>2.85580122939788</v>
      </c>
    </row>
    <row r="866" spans="1:11">
      <c r="A866">
        <v>864</v>
      </c>
      <c r="B866">
        <v>51.8409457527795</v>
      </c>
      <c r="C866">
        <v>1735.08702986872</v>
      </c>
      <c r="D866">
        <v>0.614075823337452</v>
      </c>
      <c r="E866">
        <v>206.308934285477</v>
      </c>
      <c r="F866">
        <v>14.2792243737988</v>
      </c>
      <c r="G866">
        <v>532.210656509815</v>
      </c>
      <c r="H866">
        <v>0.207118285130665</v>
      </c>
      <c r="I866">
        <v>0.15313027156264</v>
      </c>
      <c r="J866">
        <v>17.0629697895013</v>
      </c>
      <c r="K866">
        <v>2.85580122939788</v>
      </c>
    </row>
    <row r="867" spans="1:11">
      <c r="A867">
        <v>865</v>
      </c>
      <c r="B867">
        <v>51.8409950027057</v>
      </c>
      <c r="C867">
        <v>1735.08894357797</v>
      </c>
      <c r="D867">
        <v>0.614075822354908</v>
      </c>
      <c r="E867">
        <v>206.309128146576</v>
      </c>
      <c r="F867">
        <v>14.2792086245867</v>
      </c>
      <c r="G867">
        <v>532.210052046369</v>
      </c>
      <c r="H867">
        <v>0.207118314657726</v>
      </c>
      <c r="I867">
        <v>0.153130285644462</v>
      </c>
      <c r="J867">
        <v>17.062972650573</v>
      </c>
      <c r="K867">
        <v>2.85580122939788</v>
      </c>
    </row>
    <row r="868" spans="1:11">
      <c r="A868">
        <v>866</v>
      </c>
      <c r="B868">
        <v>51.8410048409295</v>
      </c>
      <c r="C868">
        <v>1735.08901052921</v>
      </c>
      <c r="D868">
        <v>0.614075822885249</v>
      </c>
      <c r="E868">
        <v>206.309132300464</v>
      </c>
      <c r="F868">
        <v>14.2792080736001</v>
      </c>
      <c r="G868">
        <v>532.21004462563</v>
      </c>
      <c r="H868">
        <v>0.207118319325552</v>
      </c>
      <c r="I868">
        <v>0.153130285932505</v>
      </c>
      <c r="J868">
        <v>17.0629730439127</v>
      </c>
      <c r="K868">
        <v>2.85580122939788</v>
      </c>
    </row>
    <row r="869" spans="1:11">
      <c r="A869">
        <v>867</v>
      </c>
      <c r="B869">
        <v>51.8410251745944</v>
      </c>
      <c r="C869">
        <v>1735.08801349884</v>
      </c>
      <c r="D869">
        <v>0.614075828554519</v>
      </c>
      <c r="E869">
        <v>206.309016611195</v>
      </c>
      <c r="F869">
        <v>14.2792162788347</v>
      </c>
      <c r="G869">
        <v>532.210470032853</v>
      </c>
      <c r="H869">
        <v>0.207118324247785</v>
      </c>
      <c r="I869">
        <v>0.153130277476142</v>
      </c>
      <c r="J869">
        <v>17.0629732002049</v>
      </c>
      <c r="K869">
        <v>2.85580122939788</v>
      </c>
    </row>
    <row r="870" spans="1:11">
      <c r="A870">
        <v>868</v>
      </c>
      <c r="B870">
        <v>51.8410236800272</v>
      </c>
      <c r="C870">
        <v>1735.08735216004</v>
      </c>
      <c r="D870">
        <v>0.61407583050979</v>
      </c>
      <c r="E870">
        <v>206.308944637178</v>
      </c>
      <c r="F870">
        <v>14.2792217214424</v>
      </c>
      <c r="G870">
        <v>532.210713231185</v>
      </c>
      <c r="H870">
        <v>0.207118320928296</v>
      </c>
      <c r="I870">
        <v>0.153130272227852</v>
      </c>
      <c r="J870">
        <v>17.0629727691157</v>
      </c>
      <c r="K870">
        <v>2.85580122939788</v>
      </c>
    </row>
    <row r="871" spans="1:11">
      <c r="A871">
        <v>869</v>
      </c>
      <c r="B871">
        <v>51.8409727668521</v>
      </c>
      <c r="C871">
        <v>1735.08826477872</v>
      </c>
      <c r="D871">
        <v>0.614075822901809</v>
      </c>
      <c r="E871">
        <v>206.309060996454</v>
      </c>
      <c r="F871">
        <v>14.2792142108824</v>
      </c>
      <c r="G871">
        <v>532.210268688363</v>
      </c>
      <c r="H871">
        <v>0.207118301951056</v>
      </c>
      <c r="I871">
        <v>0.153130280782754</v>
      </c>
      <c r="J871">
        <v>17.0629714574404</v>
      </c>
      <c r="K871">
        <v>2.85580122939788</v>
      </c>
    </row>
    <row r="872" spans="1:11">
      <c r="A872">
        <v>870</v>
      </c>
      <c r="B872">
        <v>51.8410182364883</v>
      </c>
      <c r="C872">
        <v>1735.08659478548</v>
      </c>
      <c r="D872">
        <v>0.614075832027628</v>
      </c>
      <c r="E872">
        <v>206.308863388593</v>
      </c>
      <c r="F872">
        <v>14.2792279543988</v>
      </c>
      <c r="G872">
        <v>532.210979660407</v>
      </c>
      <c r="H872">
        <v>0.207118315500305</v>
      </c>
      <c r="I872">
        <v>0.153130266305062</v>
      </c>
      <c r="J872">
        <v>17.0629721426349</v>
      </c>
      <c r="K872">
        <v>2.85580122939788</v>
      </c>
    </row>
    <row r="873" spans="1:11">
      <c r="A873">
        <v>871</v>
      </c>
      <c r="B873">
        <v>51.8410762717415</v>
      </c>
      <c r="C873">
        <v>1735.08680119282</v>
      </c>
      <c r="D873">
        <v>0.614075837305133</v>
      </c>
      <c r="E873">
        <v>206.308867388053</v>
      </c>
      <c r="F873">
        <v>14.2792262557303</v>
      </c>
      <c r="G873">
        <v>532.211030492639</v>
      </c>
      <c r="H873">
        <v>0.207118342063587</v>
      </c>
      <c r="I873">
        <v>0.153130266526789</v>
      </c>
      <c r="J873">
        <v>17.0629743445621</v>
      </c>
      <c r="K873">
        <v>2.85580122939788</v>
      </c>
    </row>
    <row r="874" spans="1:11">
      <c r="A874">
        <v>872</v>
      </c>
      <c r="B874">
        <v>51.8410328486522</v>
      </c>
      <c r="C874">
        <v>1735.08774997639</v>
      </c>
      <c r="D874">
        <v>0.614075830134759</v>
      </c>
      <c r="E874">
        <v>206.308985270939</v>
      </c>
      <c r="F874">
        <v>14.2792184475401</v>
      </c>
      <c r="G874">
        <v>532.210583960386</v>
      </c>
      <c r="H874">
        <v>0.207118326604186</v>
      </c>
      <c r="I874">
        <v>0.153130275179854</v>
      </c>
      <c r="J874">
        <v>17.0629733259719</v>
      </c>
      <c r="K874">
        <v>2.85580122939788</v>
      </c>
    </row>
    <row r="875" spans="1:11">
      <c r="A875">
        <v>873</v>
      </c>
      <c r="B875">
        <v>51.8410325648177</v>
      </c>
      <c r="C875">
        <v>1735.0880785591</v>
      </c>
      <c r="D875">
        <v>0.614075829601138</v>
      </c>
      <c r="E875">
        <v>206.309021396598</v>
      </c>
      <c r="F875">
        <v>14.2792157434097</v>
      </c>
      <c r="G875">
        <v>532.210467616025</v>
      </c>
      <c r="H875">
        <v>0.207118327746209</v>
      </c>
      <c r="I875">
        <v>0.153130277820209</v>
      </c>
      <c r="J875">
        <v>17.0629735010199</v>
      </c>
      <c r="K875">
        <v>2.85580122939788</v>
      </c>
    </row>
    <row r="876" spans="1:11">
      <c r="A876">
        <v>874</v>
      </c>
      <c r="B876">
        <v>51.8410169621439</v>
      </c>
      <c r="C876">
        <v>1735.08784177582</v>
      </c>
      <c r="D876">
        <v>0.614075828531916</v>
      </c>
      <c r="E876">
        <v>206.309000436257</v>
      </c>
      <c r="F876">
        <v>14.27921769206</v>
      </c>
      <c r="G876">
        <v>532.210517758678</v>
      </c>
      <c r="H876">
        <v>0.207118319910041</v>
      </c>
      <c r="I876">
        <v>0.153130276307261</v>
      </c>
      <c r="J876">
        <v>17.0629728074036</v>
      </c>
      <c r="K876">
        <v>2.85580122939788</v>
      </c>
    </row>
    <row r="877" spans="1:11">
      <c r="A877">
        <v>875</v>
      </c>
      <c r="B877">
        <v>51.841056724918</v>
      </c>
      <c r="C877">
        <v>1735.08819413709</v>
      </c>
      <c r="D877">
        <v>0.614075831080917</v>
      </c>
      <c r="E877">
        <v>206.309026246653</v>
      </c>
      <c r="F877">
        <v>14.2792147922402</v>
      </c>
      <c r="G877">
        <v>532.210467611083</v>
      </c>
      <c r="H877">
        <v>0.207118339013628</v>
      </c>
      <c r="I877">
        <v>0.153130278137243</v>
      </c>
      <c r="J877">
        <v>17.0629744391647</v>
      </c>
      <c r="K877">
        <v>2.85580122939788</v>
      </c>
    </row>
    <row r="878" spans="1:11">
      <c r="A878">
        <v>876</v>
      </c>
      <c r="B878">
        <v>51.8410499614798</v>
      </c>
      <c r="C878">
        <v>1735.08774661356</v>
      </c>
      <c r="D878">
        <v>0.614075831863373</v>
      </c>
      <c r="E878">
        <v>206.308979385111</v>
      </c>
      <c r="F878">
        <v>14.279218475215</v>
      </c>
      <c r="G878">
        <v>532.21061953109</v>
      </c>
      <c r="H878">
        <v>0.20711833421964</v>
      </c>
      <c r="I878">
        <v>0.153130274727045</v>
      </c>
      <c r="J878">
        <v>17.062973941123</v>
      </c>
      <c r="K878">
        <v>2.85580122939788</v>
      </c>
    </row>
    <row r="879" spans="1:11">
      <c r="A879">
        <v>877</v>
      </c>
      <c r="B879">
        <v>51.841072033472</v>
      </c>
      <c r="C879">
        <v>1735.08721307207</v>
      </c>
      <c r="D879">
        <v>0.614075835446453</v>
      </c>
      <c r="E879">
        <v>206.308913827569</v>
      </c>
      <c r="F879">
        <v>14.2792228660926</v>
      </c>
      <c r="G879">
        <v>532.210862272959</v>
      </c>
      <c r="H879">
        <v>0.207118341900448</v>
      </c>
      <c r="I879">
        <v>0.153130269914973</v>
      </c>
      <c r="J879">
        <v>17.0629744313924</v>
      </c>
      <c r="K879">
        <v>2.85580122939788</v>
      </c>
    </row>
    <row r="880" spans="1:11">
      <c r="A880">
        <v>878</v>
      </c>
      <c r="B880">
        <v>51.8410285368405</v>
      </c>
      <c r="C880">
        <v>1735.08818334824</v>
      </c>
      <c r="D880">
        <v>0.614075828375349</v>
      </c>
      <c r="E880">
        <v>206.309034129561</v>
      </c>
      <c r="F880">
        <v>14.2792148810289</v>
      </c>
      <c r="G880">
        <v>532.210412954905</v>
      </c>
      <c r="H880">
        <v>0.207118326436846</v>
      </c>
      <c r="I880">
        <v>0.153130278748916</v>
      </c>
      <c r="J880">
        <v>17.0629734184436</v>
      </c>
      <c r="K880">
        <v>2.85580122939788</v>
      </c>
    </row>
    <row r="881" spans="1:11">
      <c r="A881">
        <v>879</v>
      </c>
      <c r="B881">
        <v>51.8410925677515</v>
      </c>
      <c r="C881">
        <v>1735.08804400077</v>
      </c>
      <c r="D881">
        <v>0.614075835208574</v>
      </c>
      <c r="E881">
        <v>206.308998261223</v>
      </c>
      <c r="F881">
        <v>14.2792160278137</v>
      </c>
      <c r="G881">
        <v>532.210597766688</v>
      </c>
      <c r="H881">
        <v>0.207118354362377</v>
      </c>
      <c r="I881">
        <v>0.153130276048622</v>
      </c>
      <c r="J881">
        <v>17.0629756450956</v>
      </c>
      <c r="K881">
        <v>2.85580122939788</v>
      </c>
    </row>
    <row r="882" spans="1:11">
      <c r="A882">
        <v>880</v>
      </c>
      <c r="B882">
        <v>51.8410587610462</v>
      </c>
      <c r="C882">
        <v>1735.08772166875</v>
      </c>
      <c r="D882">
        <v>0.614075832432188</v>
      </c>
      <c r="E882">
        <v>206.308973791913</v>
      </c>
      <c r="F882">
        <v>14.2792186805028</v>
      </c>
      <c r="G882">
        <v>532.210641912593</v>
      </c>
      <c r="H882">
        <v>0.207118338075516</v>
      </c>
      <c r="I882">
        <v>0.153130274303758</v>
      </c>
      <c r="J882">
        <v>17.062974245725</v>
      </c>
      <c r="K882">
        <v>2.85580122939788</v>
      </c>
    </row>
    <row r="883" spans="1:11">
      <c r="A883">
        <v>881</v>
      </c>
      <c r="B883">
        <v>51.8410967632639</v>
      </c>
      <c r="C883">
        <v>1735.08847652056</v>
      </c>
      <c r="D883">
        <v>0.614075834426997</v>
      </c>
      <c r="E883">
        <v>206.309044361739</v>
      </c>
      <c r="F883">
        <v>14.2792124683159</v>
      </c>
      <c r="G883">
        <v>532.210453500878</v>
      </c>
      <c r="H883">
        <v>0.207118357873673</v>
      </c>
      <c r="I883">
        <v>0.153130279412634</v>
      </c>
      <c r="J883">
        <v>17.062976037003</v>
      </c>
      <c r="K883">
        <v>2.85580122939788</v>
      </c>
    </row>
    <row r="884" spans="1:11">
      <c r="A884">
        <v>882</v>
      </c>
      <c r="B884">
        <v>51.8410868290619</v>
      </c>
      <c r="C884">
        <v>1735.08839091545</v>
      </c>
      <c r="D884">
        <v>0.614075833738313</v>
      </c>
      <c r="E884">
        <v>206.309038135437</v>
      </c>
      <c r="F884">
        <v>14.279213172818</v>
      </c>
      <c r="G884">
        <v>532.21046000599</v>
      </c>
      <c r="H884">
        <v>0.207118353172719</v>
      </c>
      <c r="I884">
        <v>0.153130278967322</v>
      </c>
      <c r="J884">
        <v>17.0629756342363</v>
      </c>
      <c r="K884">
        <v>2.85580122939788</v>
      </c>
    </row>
    <row r="885" spans="1:11">
      <c r="A885">
        <v>883</v>
      </c>
      <c r="B885">
        <v>51.841043002767</v>
      </c>
      <c r="C885">
        <v>1735.08848917255</v>
      </c>
      <c r="D885">
        <v>0.614075828666633</v>
      </c>
      <c r="E885">
        <v>206.309063000971</v>
      </c>
      <c r="F885">
        <v>14.2792123641941</v>
      </c>
      <c r="G885">
        <v>532.210330556337</v>
      </c>
      <c r="H885">
        <v>0.207118334071189</v>
      </c>
      <c r="I885">
        <v>0.153130280837594</v>
      </c>
      <c r="J885">
        <v>17.0629741118426</v>
      </c>
      <c r="K885">
        <v>2.85580122939788</v>
      </c>
    </row>
    <row r="886" spans="1:11">
      <c r="A886">
        <v>884</v>
      </c>
      <c r="B886">
        <v>51.8410357195555</v>
      </c>
      <c r="C886">
        <v>1735.08709699343</v>
      </c>
      <c r="D886">
        <v>0.614075832392777</v>
      </c>
      <c r="E886">
        <v>206.308912789199</v>
      </c>
      <c r="F886">
        <v>14.2792238213834</v>
      </c>
      <c r="G886">
        <v>532.21083050689</v>
      </c>
      <c r="H886">
        <v>0.207118325286643</v>
      </c>
      <c r="I886">
        <v>0.153130269886765</v>
      </c>
      <c r="J886">
        <v>17.0629730583111</v>
      </c>
      <c r="K886">
        <v>2.85580122939788</v>
      </c>
    </row>
    <row r="887" spans="1:11">
      <c r="A887">
        <v>885</v>
      </c>
      <c r="B887">
        <v>51.8410589768916</v>
      </c>
      <c r="C887">
        <v>1735.08849766559</v>
      </c>
      <c r="D887">
        <v>0.614075830388235</v>
      </c>
      <c r="E887">
        <v>206.309058769188</v>
      </c>
      <c r="F887">
        <v>14.2792122942992</v>
      </c>
      <c r="G887">
        <v>532.210358691662</v>
      </c>
      <c r="H887">
        <v>0.207118341243447</v>
      </c>
      <c r="I887">
        <v>0.153130280506145</v>
      </c>
      <c r="J887">
        <v>17.0629746939918</v>
      </c>
      <c r="K887">
        <v>2.85580122939788</v>
      </c>
    </row>
    <row r="888" spans="1:11">
      <c r="A888">
        <v>886</v>
      </c>
      <c r="B888">
        <v>51.8410727925973</v>
      </c>
      <c r="C888">
        <v>1735.08831949289</v>
      </c>
      <c r="D888">
        <v>0.614075832124945</v>
      </c>
      <c r="E888">
        <v>206.309034806268</v>
      </c>
      <c r="F888">
        <v>14.2792137606025</v>
      </c>
      <c r="G888">
        <v>532.210453018538</v>
      </c>
      <c r="H888">
        <v>0.207118346671021</v>
      </c>
      <c r="I888">
        <v>0.153130278739792</v>
      </c>
      <c r="J888">
        <v>17.0629750892372</v>
      </c>
      <c r="K888">
        <v>2.85580122939788</v>
      </c>
    </row>
    <row r="889" spans="1:11">
      <c r="A889">
        <v>887</v>
      </c>
      <c r="B889">
        <v>51.8410770806818</v>
      </c>
      <c r="C889">
        <v>1735.08815797619</v>
      </c>
      <c r="D889">
        <v>0.614075833125996</v>
      </c>
      <c r="E889">
        <v>206.309015745128</v>
      </c>
      <c r="F889">
        <v>14.2792150898327</v>
      </c>
      <c r="G889">
        <v>532.210523928496</v>
      </c>
      <c r="H889">
        <v>0.207118347910504</v>
      </c>
      <c r="I889">
        <v>0.153130277345225</v>
      </c>
      <c r="J889">
        <v>17.0629751502751</v>
      </c>
      <c r="K889">
        <v>2.85580122939788</v>
      </c>
    </row>
    <row r="890" spans="1:11">
      <c r="A890">
        <v>888</v>
      </c>
      <c r="B890">
        <v>51.8410577367753</v>
      </c>
      <c r="C890">
        <v>1735.08881446737</v>
      </c>
      <c r="D890">
        <v>0.614075829193837</v>
      </c>
      <c r="E890">
        <v>206.309093876969</v>
      </c>
      <c r="F890">
        <v>14.2792096871244</v>
      </c>
      <c r="G890">
        <v>532.210237897604</v>
      </c>
      <c r="H890">
        <v>0.207118341962555</v>
      </c>
      <c r="I890">
        <v>0.153130283068663</v>
      </c>
      <c r="J890">
        <v>17.0629748298236</v>
      </c>
      <c r="K890">
        <v>2.85580122939788</v>
      </c>
    </row>
    <row r="891" spans="1:11">
      <c r="A891">
        <v>889</v>
      </c>
      <c r="B891">
        <v>51.8410474715869</v>
      </c>
      <c r="C891">
        <v>1735.08896413322</v>
      </c>
      <c r="D891">
        <v>0.614075827739708</v>
      </c>
      <c r="E891">
        <v>206.309113569325</v>
      </c>
      <c r="F891">
        <v>14.2792084554238</v>
      </c>
      <c r="G891">
        <v>532.210160236899</v>
      </c>
      <c r="H891">
        <v>0.207118338007303</v>
      </c>
      <c r="I891">
        <v>0.153130284517984</v>
      </c>
      <c r="J891">
        <v>17.0629745464188</v>
      </c>
      <c r="K891">
        <v>2.85580122939788</v>
      </c>
    </row>
    <row r="892" spans="1:11">
      <c r="A892">
        <v>890</v>
      </c>
      <c r="B892">
        <v>51.8410684114115</v>
      </c>
      <c r="C892">
        <v>1735.08914389062</v>
      </c>
      <c r="D892">
        <v>0.614075829422966</v>
      </c>
      <c r="E892">
        <v>206.309126553796</v>
      </c>
      <c r="F892">
        <v>14.27920697608</v>
      </c>
      <c r="G892">
        <v>532.21014069109</v>
      </c>
      <c r="H892">
        <v>0.207118348004527</v>
      </c>
      <c r="I892">
        <v>0.153130285440829</v>
      </c>
      <c r="J892">
        <v>17.0629754005857</v>
      </c>
      <c r="K892">
        <v>2.85580122939788</v>
      </c>
    </row>
    <row r="893" spans="1:11">
      <c r="A893">
        <v>891</v>
      </c>
      <c r="B893">
        <v>51.841070790654</v>
      </c>
      <c r="C893">
        <v>1735.08958715457</v>
      </c>
      <c r="D893">
        <v>0.614075828403281</v>
      </c>
      <c r="E893">
        <v>206.309174359194</v>
      </c>
      <c r="F893">
        <v>14.279203328166</v>
      </c>
      <c r="G893">
        <v>532.209982168619</v>
      </c>
      <c r="H893">
        <v>0.207118350831002</v>
      </c>
      <c r="I893">
        <v>0.153130288926076</v>
      </c>
      <c r="J893">
        <v>17.0629757386495</v>
      </c>
      <c r="K893">
        <v>2.85580122939788</v>
      </c>
    </row>
    <row r="894" spans="1:11">
      <c r="A894">
        <v>892</v>
      </c>
      <c r="B894">
        <v>51.8410749343012</v>
      </c>
      <c r="C894">
        <v>1735.08946600486</v>
      </c>
      <c r="D894">
        <v>0.614075829005819</v>
      </c>
      <c r="E894">
        <v>206.309159751413</v>
      </c>
      <c r="F894">
        <v>14.2792043251873</v>
      </c>
      <c r="G894">
        <v>532.210034747596</v>
      </c>
      <c r="H894">
        <v>0.207118352190579</v>
      </c>
      <c r="I894">
        <v>0.153130287854423</v>
      </c>
      <c r="J894">
        <v>17.0629758186001</v>
      </c>
      <c r="K894">
        <v>2.85580122939788</v>
      </c>
    </row>
    <row r="895" spans="1:11">
      <c r="A895">
        <v>893</v>
      </c>
      <c r="B895">
        <v>51.8410740099693</v>
      </c>
      <c r="C895">
        <v>1735.08911879249</v>
      </c>
      <c r="D895">
        <v>0.61407582998823</v>
      </c>
      <c r="E895">
        <v>206.309122003956</v>
      </c>
      <c r="F895">
        <v>14.2792071826292</v>
      </c>
      <c r="G895">
        <v>532.210161428718</v>
      </c>
      <c r="H895">
        <v>0.207118350392767</v>
      </c>
      <c r="I895">
        <v>0.153130285101534</v>
      </c>
      <c r="J895">
        <v>17.0629755875357</v>
      </c>
      <c r="K895">
        <v>2.85580122939788</v>
      </c>
    </row>
    <row r="896" spans="1:11">
      <c r="A896">
        <v>894</v>
      </c>
      <c r="B896">
        <v>51.8410757093302</v>
      </c>
      <c r="C896">
        <v>1735.08932588051</v>
      </c>
      <c r="D896">
        <v>0.614075829392346</v>
      </c>
      <c r="E896">
        <v>206.309144151644</v>
      </c>
      <c r="F896">
        <v>14.2792054783639</v>
      </c>
      <c r="G896">
        <v>532.210088037354</v>
      </c>
      <c r="H896">
        <v>0.207118351971142</v>
      </c>
      <c r="I896">
        <v>0.153130286715259</v>
      </c>
      <c r="J896">
        <v>17.0629757660604</v>
      </c>
      <c r="K896">
        <v>2.85580122939788</v>
      </c>
    </row>
    <row r="897" spans="1:11">
      <c r="A897">
        <v>895</v>
      </c>
      <c r="B897">
        <v>51.841076173599</v>
      </c>
      <c r="C897">
        <v>1735.08937554822</v>
      </c>
      <c r="D897">
        <v>0.61407582927514</v>
      </c>
      <c r="E897">
        <v>206.309149450098</v>
      </c>
      <c r="F897">
        <v>14.2792050696152</v>
      </c>
      <c r="G897">
        <v>532.210071190422</v>
      </c>
      <c r="H897">
        <v>0.207118352368084</v>
      </c>
      <c r="I897">
        <v>0.153130287101751</v>
      </c>
      <c r="J897">
        <v>17.0629758104696</v>
      </c>
      <c r="K897">
        <v>2.85580122939788</v>
      </c>
    </row>
    <row r="898" spans="1:11">
      <c r="A898">
        <v>896</v>
      </c>
      <c r="B898">
        <v>51.8411005561886</v>
      </c>
      <c r="C898">
        <v>1735.08945543107</v>
      </c>
      <c r="D898">
        <v>0.614075831526011</v>
      </c>
      <c r="E898">
        <v>206.309150368492</v>
      </c>
      <c r="F898">
        <v>14.2792044122061</v>
      </c>
      <c r="G898">
        <v>532.21009370053</v>
      </c>
      <c r="H898">
        <v>0.207118363519129</v>
      </c>
      <c r="I898">
        <v>0.153130287138114</v>
      </c>
      <c r="J898">
        <v>17.0629767332099</v>
      </c>
      <c r="K898">
        <v>2.85580122939788</v>
      </c>
    </row>
    <row r="899" spans="1:11">
      <c r="A899">
        <v>897</v>
      </c>
      <c r="B899">
        <v>51.8411055078047</v>
      </c>
      <c r="C899">
        <v>1735.08954718949</v>
      </c>
      <c r="D899">
        <v>0.614075831714748</v>
      </c>
      <c r="E899">
        <v>206.309158824705</v>
      </c>
      <c r="F899">
        <v>14.2792036570651</v>
      </c>
      <c r="G899">
        <v>532.210069340066</v>
      </c>
      <c r="H899">
        <v>0.207118366095163</v>
      </c>
      <c r="I899">
        <v>0.153130287748108</v>
      </c>
      <c r="J899">
        <v>17.0629769640918</v>
      </c>
      <c r="K899">
        <v>2.85580122939788</v>
      </c>
    </row>
    <row r="900" spans="1:11">
      <c r="A900">
        <v>898</v>
      </c>
      <c r="B900">
        <v>51.8411141488006</v>
      </c>
      <c r="C900">
        <v>1735.08954182335</v>
      </c>
      <c r="D900">
        <v>0.614075832517402</v>
      </c>
      <c r="E900">
        <v>206.3091554558</v>
      </c>
      <c r="F900">
        <v>14.2792037012266</v>
      </c>
      <c r="G900">
        <v>532.210088814633</v>
      </c>
      <c r="H900">
        <v>0.20711836991885</v>
      </c>
      <c r="I900">
        <v>0.153130287490782</v>
      </c>
      <c r="J900">
        <v>17.0629772720319</v>
      </c>
      <c r="K900">
        <v>2.85580122939788</v>
      </c>
    </row>
    <row r="901" spans="1:11">
      <c r="A901">
        <v>899</v>
      </c>
      <c r="B901">
        <v>51.8411090875761</v>
      </c>
      <c r="C901">
        <v>1735.0891655826</v>
      </c>
      <c r="D901">
        <v>0.614075833228582</v>
      </c>
      <c r="E901">
        <v>206.309115863501</v>
      </c>
      <c r="F901">
        <v>14.2792067975622</v>
      </c>
      <c r="G901">
        <v>532.210218469925</v>
      </c>
      <c r="H901">
        <v>0.207118366157887</v>
      </c>
      <c r="I901">
        <v>0.153130284609289</v>
      </c>
      <c r="J901">
        <v>17.0629768754866</v>
      </c>
      <c r="K901">
        <v>2.85580122939788</v>
      </c>
    </row>
    <row r="902" spans="1:11">
      <c r="A902">
        <v>900</v>
      </c>
      <c r="B902">
        <v>51.8411003795249</v>
      </c>
      <c r="C902">
        <v>1735.08930014041</v>
      </c>
      <c r="D902">
        <v>0.614075832055982</v>
      </c>
      <c r="E902">
        <v>206.309133416638</v>
      </c>
      <c r="F902">
        <v>14.2792056901963</v>
      </c>
      <c r="G902">
        <v>532.210151949447</v>
      </c>
      <c r="H902">
        <v>0.207118362810622</v>
      </c>
      <c r="I902">
        <v>0.153130285902345</v>
      </c>
      <c r="J902">
        <v>17.0629766380041</v>
      </c>
      <c r="K902">
        <v>2.85580122939788</v>
      </c>
    </row>
    <row r="903" spans="1:11">
      <c r="A903">
        <v>901</v>
      </c>
      <c r="B903">
        <v>51.8411200269563</v>
      </c>
      <c r="C903">
        <v>1735.08913629208</v>
      </c>
      <c r="D903">
        <v>0.614075834223541</v>
      </c>
      <c r="E903">
        <v>206.309109123976</v>
      </c>
      <c r="F903">
        <v>14.2792070386134</v>
      </c>
      <c r="G903">
        <v>532.210249936247</v>
      </c>
      <c r="H903">
        <v>0.207118370922263</v>
      </c>
      <c r="I903">
        <v>0.153130284101828</v>
      </c>
      <c r="J903">
        <v>17.0629772533599</v>
      </c>
      <c r="K903">
        <v>2.85580122939788</v>
      </c>
    </row>
    <row r="904" spans="1:11">
      <c r="A904">
        <v>902</v>
      </c>
      <c r="B904">
        <v>51.8411272359526</v>
      </c>
      <c r="C904">
        <v>1735.08950009825</v>
      </c>
      <c r="D904">
        <v>0.614075833821946</v>
      </c>
      <c r="E904">
        <v>206.309146667113</v>
      </c>
      <c r="F904">
        <v>14.2792040446102</v>
      </c>
      <c r="G904">
        <v>532.210130128425</v>
      </c>
      <c r="H904">
        <v>0.207118375582809</v>
      </c>
      <c r="I904">
        <v>0.15313028683158</v>
      </c>
      <c r="J904">
        <v>17.0629777200492</v>
      </c>
      <c r="K904">
        <v>2.85580122939788</v>
      </c>
    </row>
    <row r="905" spans="1:11">
      <c r="A905">
        <v>903</v>
      </c>
      <c r="B905">
        <v>51.8411263957166</v>
      </c>
      <c r="C905">
        <v>1735.08860491208</v>
      </c>
      <c r="D905">
        <v>0.614075836519474</v>
      </c>
      <c r="E905">
        <v>206.309048855074</v>
      </c>
      <c r="F905">
        <v>14.2792114116956</v>
      </c>
      <c r="G905">
        <v>532.210460589348</v>
      </c>
      <c r="H905">
        <v>0.207118371626643</v>
      </c>
      <c r="I905">
        <v>0.153130279696739</v>
      </c>
      <c r="J905">
        <v>17.0629771798761</v>
      </c>
      <c r="K905">
        <v>2.85580122939788</v>
      </c>
    </row>
    <row r="906" spans="1:11">
      <c r="A906">
        <v>904</v>
      </c>
      <c r="B906">
        <v>51.8411143938754</v>
      </c>
      <c r="C906">
        <v>1735.08851121336</v>
      </c>
      <c r="D906">
        <v>0.614075835511139</v>
      </c>
      <c r="E906">
        <v>206.309042445771</v>
      </c>
      <c r="F906">
        <v>14.2792121828055</v>
      </c>
      <c r="G906">
        <v>532.210469422997</v>
      </c>
      <c r="H906">
        <v>0.207118365919137</v>
      </c>
      <c r="I906">
        <v>0.153130279244121</v>
      </c>
      <c r="J906">
        <v>17.0629766946425</v>
      </c>
      <c r="K906">
        <v>2.85580122939788</v>
      </c>
    </row>
    <row r="907" spans="1:11">
      <c r="A907">
        <v>905</v>
      </c>
      <c r="B907">
        <v>51.84115334951</v>
      </c>
      <c r="C907">
        <v>1735.088386731</v>
      </c>
      <c r="D907">
        <v>0.61407584007487</v>
      </c>
      <c r="E907">
        <v>206.309016316099</v>
      </c>
      <c r="F907">
        <v>14.2792132072547</v>
      </c>
      <c r="G907">
        <v>532.210602760633</v>
      </c>
      <c r="H907">
        <v>0.207118382689429</v>
      </c>
      <c r="I907">
        <v>0.153130277291808</v>
      </c>
      <c r="J907">
        <v>17.0629780228056</v>
      </c>
      <c r="K907">
        <v>2.85580122939788</v>
      </c>
    </row>
    <row r="908" spans="1:11">
      <c r="A908">
        <v>906</v>
      </c>
      <c r="B908">
        <v>51.841161130892</v>
      </c>
      <c r="C908">
        <v>1735.08845267572</v>
      </c>
      <c r="D908">
        <v>0.614075840562352</v>
      </c>
      <c r="E908">
        <v>206.309021034851</v>
      </c>
      <c r="F908">
        <v>14.2792126645511</v>
      </c>
      <c r="G908">
        <v>532.210593707461</v>
      </c>
      <c r="H908">
        <v>0.207118386419195</v>
      </c>
      <c r="I908">
        <v>0.153130277625417</v>
      </c>
      <c r="J908">
        <v>17.0629783406362</v>
      </c>
      <c r="K908">
        <v>2.85580122939788</v>
      </c>
    </row>
    <row r="909" spans="1:11">
      <c r="A909">
        <v>907</v>
      </c>
      <c r="B909">
        <v>51.8411510376338</v>
      </c>
      <c r="C909">
        <v>1735.08871295197</v>
      </c>
      <c r="D909">
        <v>0.614075838945509</v>
      </c>
      <c r="E909">
        <v>206.309052795369</v>
      </c>
      <c r="F909">
        <v>14.2792105225628</v>
      </c>
      <c r="G909">
        <v>532.210476636947</v>
      </c>
      <c r="H909">
        <v>0.207118382976873</v>
      </c>
      <c r="I909">
        <v>0.15313027995577</v>
      </c>
      <c r="J909">
        <v>17.0629781265238</v>
      </c>
      <c r="K909">
        <v>2.85580122939788</v>
      </c>
    </row>
    <row r="910" spans="1:11">
      <c r="A910">
        <v>908</v>
      </c>
      <c r="B910">
        <v>51.8411467189515</v>
      </c>
      <c r="C910">
        <v>1735.08874508506</v>
      </c>
      <c r="D910">
        <v>0.614075838384497</v>
      </c>
      <c r="E910">
        <v>206.309057711167</v>
      </c>
      <c r="F910">
        <v>14.279210258118</v>
      </c>
      <c r="G910">
        <v>532.210456196093</v>
      </c>
      <c r="H910">
        <v>0.20711838117641</v>
      </c>
      <c r="I910">
        <v>0.15313028032049</v>
      </c>
      <c r="J910">
        <v>17.0629779885255</v>
      </c>
      <c r="K910">
        <v>2.85580122939788</v>
      </c>
    </row>
    <row r="911" spans="1:11">
      <c r="A911">
        <v>909</v>
      </c>
      <c r="B911">
        <v>51.8411695160509</v>
      </c>
      <c r="C911">
        <v>1735.08905426866</v>
      </c>
      <c r="D911">
        <v>0.614075839811547</v>
      </c>
      <c r="E911">
        <v>206.309084267341</v>
      </c>
      <c r="F911">
        <v>14.2792077136389</v>
      </c>
      <c r="G911">
        <v>532.210391022742</v>
      </c>
      <c r="H911">
        <v>0.207118392534079</v>
      </c>
      <c r="I911">
        <v>0.153130282229857</v>
      </c>
      <c r="J911">
        <v>17.0629789844426</v>
      </c>
      <c r="K911">
        <v>2.85580122939788</v>
      </c>
    </row>
    <row r="912" spans="1:11">
      <c r="A912">
        <v>910</v>
      </c>
      <c r="B912">
        <v>51.841165211393</v>
      </c>
      <c r="C912">
        <v>1735.08886278331</v>
      </c>
      <c r="D912">
        <v>0.614075839989583</v>
      </c>
      <c r="E912">
        <v>206.309064668446</v>
      </c>
      <c r="F912">
        <v>14.2792092895001</v>
      </c>
      <c r="G912">
        <v>532.210452814741</v>
      </c>
      <c r="H912">
        <v>0.207118389857793</v>
      </c>
      <c r="I912">
        <v>0.153130280805323</v>
      </c>
      <c r="J912">
        <v>17.0629787206675</v>
      </c>
      <c r="K912">
        <v>2.85580122939788</v>
      </c>
    </row>
    <row r="913" spans="1:11">
      <c r="A913">
        <v>911</v>
      </c>
      <c r="B913">
        <v>51.8411690425634</v>
      </c>
      <c r="C913">
        <v>1735.08879133912</v>
      </c>
      <c r="D913">
        <v>0.614075840383258</v>
      </c>
      <c r="E913">
        <v>206.309055599392</v>
      </c>
      <c r="F913">
        <v>14.2792098774622</v>
      </c>
      <c r="G913">
        <v>532.210485306476</v>
      </c>
      <c r="H913">
        <v>0.207118391288416</v>
      </c>
      <c r="I913">
        <v>0.153130280137347</v>
      </c>
      <c r="J913">
        <v>17.0629788183855</v>
      </c>
      <c r="K913">
        <v>2.85580122939788</v>
      </c>
    </row>
    <row r="914" spans="1:11">
      <c r="A914">
        <v>912</v>
      </c>
      <c r="B914">
        <v>51.8411665998985</v>
      </c>
      <c r="C914">
        <v>1735.08889614935</v>
      </c>
      <c r="D914">
        <v>0.614075839801131</v>
      </c>
      <c r="E914">
        <v>206.309067870198</v>
      </c>
      <c r="F914">
        <v>14.2792090149086</v>
      </c>
      <c r="G914">
        <v>532.210441423913</v>
      </c>
      <c r="H914">
        <v>0.207118390619514</v>
      </c>
      <c r="I914">
        <v>0.153130281035853</v>
      </c>
      <c r="J914">
        <v>17.0629787900547</v>
      </c>
      <c r="K914">
        <v>2.85580122939788</v>
      </c>
    </row>
    <row r="915" spans="1:11">
      <c r="A915">
        <v>913</v>
      </c>
      <c r="B915">
        <v>51.841171393166</v>
      </c>
      <c r="C915">
        <v>1735.08866925155</v>
      </c>
      <c r="D915">
        <v>0.61407584119134</v>
      </c>
      <c r="E915">
        <v>206.30904146765</v>
      </c>
      <c r="F915">
        <v>14.2792108822029</v>
      </c>
      <c r="G915">
        <v>532.210536583841</v>
      </c>
      <c r="H915">
        <v>0.207118391843593</v>
      </c>
      <c r="I915">
        <v>0.153130279103889</v>
      </c>
      <c r="J915">
        <v>17.0629788338725</v>
      </c>
      <c r="K915">
        <v>2.85580122939788</v>
      </c>
    </row>
    <row r="916" spans="1:11">
      <c r="A916">
        <v>914</v>
      </c>
      <c r="B916">
        <v>51.841174335269</v>
      </c>
      <c r="C916">
        <v>1735.08886418311</v>
      </c>
      <c r="D916">
        <v>0.614075840687328</v>
      </c>
      <c r="E916">
        <v>206.309061886693</v>
      </c>
      <c r="F916">
        <v>14.2792092779802</v>
      </c>
      <c r="G916">
        <v>532.210470277212</v>
      </c>
      <c r="H916">
        <v>0.207118393921787</v>
      </c>
      <c r="I916">
        <v>0.153130280589994</v>
      </c>
      <c r="J916">
        <v>17.0629790496245</v>
      </c>
      <c r="K916">
        <v>2.85580122939788</v>
      </c>
    </row>
    <row r="917" spans="1:11">
      <c r="A917">
        <v>915</v>
      </c>
      <c r="B917">
        <v>51.8411752009209</v>
      </c>
      <c r="C917">
        <v>1735.08857485406</v>
      </c>
      <c r="D917">
        <v>0.614075841634429</v>
      </c>
      <c r="E917">
        <v>206.309029904701</v>
      </c>
      <c r="F917">
        <v>14.2792116590633</v>
      </c>
      <c r="G917">
        <v>532.210578965066</v>
      </c>
      <c r="H917">
        <v>0.207118393152899</v>
      </c>
      <c r="I917">
        <v>0.153130278255248</v>
      </c>
      <c r="J917">
        <v>17.062978916027</v>
      </c>
      <c r="K917">
        <v>2.85580122939788</v>
      </c>
    </row>
    <row r="918" spans="1:11">
      <c r="A918">
        <v>916</v>
      </c>
      <c r="B918">
        <v>51.8411658766046</v>
      </c>
      <c r="C918">
        <v>1735.08884172478</v>
      </c>
      <c r="D918">
        <v>0.614075839980861</v>
      </c>
      <c r="E918">
        <v>206.309062149412</v>
      </c>
      <c r="F918">
        <v>14.2792094628048</v>
      </c>
      <c r="G918">
        <v>532.210461593201</v>
      </c>
      <c r="H918">
        <v>0.207118390066307</v>
      </c>
      <c r="I918">
        <v>0.153130280620556</v>
      </c>
      <c r="J918">
        <v>17.0629787322799</v>
      </c>
      <c r="K918">
        <v>2.85580122939788</v>
      </c>
    </row>
    <row r="919" spans="1:11">
      <c r="A919">
        <v>917</v>
      </c>
      <c r="B919">
        <v>51.8412035888104</v>
      </c>
      <c r="C919">
        <v>1735.08859028311</v>
      </c>
      <c r="D919">
        <v>0.614075844391025</v>
      </c>
      <c r="E919">
        <v>206.309022475799</v>
      </c>
      <c r="F919">
        <v>14.2792115320872</v>
      </c>
      <c r="G919">
        <v>532.210633637315</v>
      </c>
      <c r="H919">
        <v>0.207118405823121</v>
      </c>
      <c r="I919">
        <v>0.153130277677495</v>
      </c>
      <c r="J919">
        <v>17.0629799457024</v>
      </c>
      <c r="K919">
        <v>2.85580122939788</v>
      </c>
    </row>
    <row r="920" spans="1:11">
      <c r="A920">
        <v>918</v>
      </c>
      <c r="B920">
        <v>51.8412104836037</v>
      </c>
      <c r="C920">
        <v>1735.08855915082</v>
      </c>
      <c r="D920">
        <v>0.614075845081007</v>
      </c>
      <c r="E920">
        <v>206.309016838549</v>
      </c>
      <c r="F920">
        <v>14.2792117882958</v>
      </c>
      <c r="G920">
        <v>532.21065816168</v>
      </c>
      <c r="H920">
        <v>0.207118408776892</v>
      </c>
      <c r="I920">
        <v>0.153130277256234</v>
      </c>
      <c r="J920">
        <v>17.0629801767728</v>
      </c>
      <c r="K920">
        <v>2.85580122939788</v>
      </c>
    </row>
    <row r="921" spans="1:11">
      <c r="A921">
        <v>919</v>
      </c>
      <c r="B921">
        <v>51.8412290383841</v>
      </c>
      <c r="C921">
        <v>1735.08880306342</v>
      </c>
      <c r="D921">
        <v>0.614075846305819</v>
      </c>
      <c r="E921">
        <v>206.309037610776</v>
      </c>
      <c r="F921">
        <v>14.2792097809751</v>
      </c>
      <c r="G921">
        <v>532.210608760934</v>
      </c>
      <c r="H921">
        <v>0.207118417982406</v>
      </c>
      <c r="I921">
        <v>0.153130278749452</v>
      </c>
      <c r="J921">
        <v>17.0629809823229</v>
      </c>
      <c r="K921">
        <v>2.85580122939788</v>
      </c>
    </row>
    <row r="922" spans="1:11">
      <c r="A922">
        <v>920</v>
      </c>
      <c r="B922">
        <v>51.8412342420321</v>
      </c>
      <c r="C922">
        <v>1735.08878799168</v>
      </c>
      <c r="D922">
        <v>0.614075846775986</v>
      </c>
      <c r="E922">
        <v>206.309034279792</v>
      </c>
      <c r="F922">
        <v>14.2792099050105</v>
      </c>
      <c r="G922">
        <v>532.210624078996</v>
      </c>
      <c r="H922">
        <v>0.207118420244666</v>
      </c>
      <c r="I922">
        <v>0.153130278498884</v>
      </c>
      <c r="J922">
        <v>17.0629811614431</v>
      </c>
      <c r="K922">
        <v>2.85580122939788</v>
      </c>
    </row>
    <row r="923" spans="1:11">
      <c r="A923">
        <v>921</v>
      </c>
      <c r="B923">
        <v>51.8412317623913</v>
      </c>
      <c r="C923">
        <v>1735.08854454198</v>
      </c>
      <c r="D923">
        <v>0.614075847296573</v>
      </c>
      <c r="E923">
        <v>206.309008422757</v>
      </c>
      <c r="F923">
        <v>14.2792119085218</v>
      </c>
      <c r="G923">
        <v>532.210711470735</v>
      </c>
      <c r="H923">
        <v>0.207118418140355</v>
      </c>
      <c r="I923">
        <v>0.153130276617568</v>
      </c>
      <c r="J923">
        <v>17.0629809317854</v>
      </c>
      <c r="K923">
        <v>2.85580122939788</v>
      </c>
    </row>
    <row r="924" spans="1:11">
      <c r="A924">
        <v>922</v>
      </c>
      <c r="B924">
        <v>51.8412215417089</v>
      </c>
      <c r="C924">
        <v>1735.08854186351</v>
      </c>
      <c r="D924">
        <v>0.614075846375034</v>
      </c>
      <c r="E924">
        <v>206.309011400321</v>
      </c>
      <c r="F924">
        <v>14.2792119305647</v>
      </c>
      <c r="G924">
        <v>532.210689737062</v>
      </c>
      <c r="H924">
        <v>0.207118413607425</v>
      </c>
      <c r="I924">
        <v>0.153130276846697</v>
      </c>
      <c r="J924">
        <v>17.0629805639875</v>
      </c>
      <c r="K924">
        <v>2.85580122939788</v>
      </c>
    </row>
    <row r="925" spans="1:11">
      <c r="A925">
        <v>923</v>
      </c>
      <c r="B925">
        <v>51.8412420414906</v>
      </c>
      <c r="C925">
        <v>1735.08943784649</v>
      </c>
      <c r="D925">
        <v>0.614075845752874</v>
      </c>
      <c r="E925">
        <v>206.309102976692</v>
      </c>
      <c r="F925">
        <v>14.2792045569213</v>
      </c>
      <c r="G925">
        <v>532.210400650986</v>
      </c>
      <c r="H925">
        <v>0.207118426309023</v>
      </c>
      <c r="I925">
        <v>0.153130283501464</v>
      </c>
      <c r="J925">
        <v>17.0629818126609</v>
      </c>
      <c r="K925">
        <v>2.85580122939788</v>
      </c>
    </row>
    <row r="926" spans="1:11">
      <c r="A926">
        <v>924</v>
      </c>
      <c r="B926">
        <v>51.8412449362552</v>
      </c>
      <c r="C926">
        <v>1735.08918466214</v>
      </c>
      <c r="D926">
        <v>0.614075846835384</v>
      </c>
      <c r="E926">
        <v>206.309074305472</v>
      </c>
      <c r="F926">
        <v>14.2792066405439</v>
      </c>
      <c r="G926">
        <v>532.210500728422</v>
      </c>
      <c r="H926">
        <v>0.207118426582633</v>
      </c>
      <c r="I926">
        <v>0.153130281406039</v>
      </c>
      <c r="J926">
        <v>17.0629817726338</v>
      </c>
      <c r="K926">
        <v>2.85580122939788</v>
      </c>
    </row>
    <row r="927" spans="1:11">
      <c r="A927">
        <v>925</v>
      </c>
      <c r="B927">
        <v>51.8412468619988</v>
      </c>
      <c r="C927">
        <v>1735.09047095678</v>
      </c>
      <c r="D927">
        <v>0.614075843261292</v>
      </c>
      <c r="E927">
        <v>206.309214627077</v>
      </c>
      <c r="F927">
        <v>14.2791960547749</v>
      </c>
      <c r="G927">
        <v>532.21002920135</v>
      </c>
      <c r="H927">
        <v>0.207118432577533</v>
      </c>
      <c r="I927">
        <v>0.153130291641946</v>
      </c>
      <c r="J927">
        <v>17.062982574472</v>
      </c>
      <c r="K927">
        <v>2.85580122939788</v>
      </c>
    </row>
    <row r="928" spans="1:11">
      <c r="A928">
        <v>926</v>
      </c>
      <c r="B928">
        <v>51.8412575121515</v>
      </c>
      <c r="C928">
        <v>1735.08936462515</v>
      </c>
      <c r="D928">
        <v>0.614075847576167</v>
      </c>
      <c r="E928">
        <v>206.309089992954</v>
      </c>
      <c r="F928">
        <v>14.2792051595084</v>
      </c>
      <c r="G928">
        <v>532.210462044861</v>
      </c>
      <c r="H928">
        <v>0.207118432874931</v>
      </c>
      <c r="I928">
        <v>0.153130282535735</v>
      </c>
      <c r="J928">
        <v>17.0629823265207</v>
      </c>
      <c r="K928">
        <v>2.85580122939788</v>
      </c>
    </row>
    <row r="929" spans="1:11">
      <c r="A929">
        <v>927</v>
      </c>
      <c r="B929">
        <v>51.8412714105264</v>
      </c>
      <c r="C929">
        <v>1735.08972051533</v>
      </c>
      <c r="D929">
        <v>0.61407584766215</v>
      </c>
      <c r="E929">
        <v>206.309124500277</v>
      </c>
      <c r="F929">
        <v>14.2792022306519</v>
      </c>
      <c r="G929">
        <v>532.210356257649</v>
      </c>
      <c r="H929">
        <v>0.20711844050271</v>
      </c>
      <c r="I929">
        <v>0.153130285033215</v>
      </c>
      <c r="J929">
        <v>17.0629830306154</v>
      </c>
      <c r="K929">
        <v>2.85580122939788</v>
      </c>
    </row>
    <row r="930" spans="1:11">
      <c r="A930">
        <v>928</v>
      </c>
      <c r="B930">
        <v>51.8412652226015</v>
      </c>
      <c r="C930">
        <v>1735.08946958398</v>
      </c>
      <c r="D930">
        <v>0.614075847726995</v>
      </c>
      <c r="E930">
        <v>206.309098992598</v>
      </c>
      <c r="F930">
        <v>14.2792042957324</v>
      </c>
      <c r="G930">
        <v>532.210435500292</v>
      </c>
      <c r="H930">
        <v>0.207118436752859</v>
      </c>
      <c r="I930">
        <v>0.153130283179652</v>
      </c>
      <c r="J930">
        <v>17.0629826651096</v>
      </c>
      <c r="K930">
        <v>2.85580122939788</v>
      </c>
    </row>
    <row r="931" spans="1:11">
      <c r="A931">
        <v>929</v>
      </c>
      <c r="B931">
        <v>51.8412839574514</v>
      </c>
      <c r="C931">
        <v>1735.08950619783</v>
      </c>
      <c r="D931">
        <v>0.614075849608579</v>
      </c>
      <c r="E931">
        <v>206.309096983928</v>
      </c>
      <c r="F931">
        <v>14.2792039944127</v>
      </c>
      <c r="G931">
        <v>532.210462281843</v>
      </c>
      <c r="H931">
        <v>0.207118445222996</v>
      </c>
      <c r="I931">
        <v>0.153130283009683</v>
      </c>
      <c r="J931">
        <v>17.0629833599174</v>
      </c>
      <c r="K931">
        <v>2.85580122939788</v>
      </c>
    </row>
    <row r="932" spans="1:11">
      <c r="A932">
        <v>930</v>
      </c>
      <c r="B932">
        <v>51.8412702178251</v>
      </c>
      <c r="C932">
        <v>1735.08978227458</v>
      </c>
      <c r="D932">
        <v>0.614075847254082</v>
      </c>
      <c r="E932">
        <v>206.309131650151</v>
      </c>
      <c r="F932">
        <v>14.2792017223941</v>
      </c>
      <c r="G932">
        <v>532.210330318561</v>
      </c>
      <c r="H932">
        <v>0.207118440220228</v>
      </c>
      <c r="I932">
        <v>0.153130285556097</v>
      </c>
      <c r="J932">
        <v>17.0629830226521</v>
      </c>
      <c r="K932">
        <v>2.85580122939788</v>
      </c>
    </row>
    <row r="933" spans="1:11">
      <c r="A933">
        <v>931</v>
      </c>
      <c r="B933">
        <v>51.8412819092037</v>
      </c>
      <c r="C933">
        <v>1735.09014162328</v>
      </c>
      <c r="D933">
        <v>0.614075847458417</v>
      </c>
      <c r="E933">
        <v>206.309167272686</v>
      </c>
      <c r="F933">
        <v>14.2791987650765</v>
      </c>
      <c r="G933">
        <v>532.210223320843</v>
      </c>
      <c r="H933">
        <v>0.207118446842736</v>
      </c>
      <c r="I933">
        <v>0.153130288141207</v>
      </c>
      <c r="J933">
        <v>17.0629836476992</v>
      </c>
      <c r="K933">
        <v>2.85580122939788</v>
      </c>
    </row>
    <row r="934" spans="1:11">
      <c r="A934">
        <v>932</v>
      </c>
      <c r="B934">
        <v>51.8412711769106</v>
      </c>
      <c r="C934">
        <v>1735.08958744721</v>
      </c>
      <c r="D934">
        <v>0.614075847953093</v>
      </c>
      <c r="E934">
        <v>206.309109989614</v>
      </c>
      <c r="F934">
        <v>14.2792033257576</v>
      </c>
      <c r="G934">
        <v>532.210403998721</v>
      </c>
      <c r="H934">
        <v>0.207118439874869</v>
      </c>
      <c r="I934">
        <v>0.153130283974065</v>
      </c>
      <c r="J934">
        <v>17.0629829467864</v>
      </c>
      <c r="K934">
        <v>2.85580122939788</v>
      </c>
    </row>
    <row r="935" spans="1:11">
      <c r="A935">
        <v>933</v>
      </c>
      <c r="B935">
        <v>51.8412761339418</v>
      </c>
      <c r="C935">
        <v>1735.08951448644</v>
      </c>
      <c r="D935">
        <v>0.614075848767556</v>
      </c>
      <c r="E935">
        <v>206.309100406628</v>
      </c>
      <c r="F935">
        <v>14.2792039262002</v>
      </c>
      <c r="G935">
        <v>532.21044249668</v>
      </c>
      <c r="H935">
        <v>0.207118441779556</v>
      </c>
      <c r="I935">
        <v>0.153130283269265</v>
      </c>
      <c r="J935">
        <v>17.0629830831876</v>
      </c>
      <c r="K935">
        <v>2.85580122939788</v>
      </c>
    </row>
    <row r="936" spans="1:11">
      <c r="A936">
        <v>934</v>
      </c>
      <c r="B936">
        <v>51.8412790341978</v>
      </c>
      <c r="C936">
        <v>1735.08957893844</v>
      </c>
      <c r="D936">
        <v>0.614075848876595</v>
      </c>
      <c r="E936">
        <v>206.309106544385</v>
      </c>
      <c r="F936">
        <v>14.279203395782</v>
      </c>
      <c r="G936">
        <v>532.210425721401</v>
      </c>
      <c r="H936">
        <v>0.207118443314773</v>
      </c>
      <c r="I936">
        <v>0.153130283714187</v>
      </c>
      <c r="J936">
        <v>17.0629832235349</v>
      </c>
      <c r="K936">
        <v>2.85580122939788</v>
      </c>
    </row>
    <row r="937" spans="1:11">
      <c r="A937">
        <v>935</v>
      </c>
      <c r="B937">
        <v>51.8412672184049</v>
      </c>
      <c r="C937">
        <v>1735.08963842347</v>
      </c>
      <c r="D937">
        <v>0.61407584769605</v>
      </c>
      <c r="E937">
        <v>206.309116860321</v>
      </c>
      <c r="F937">
        <v>14.2792029062402</v>
      </c>
      <c r="G937">
        <v>532.210379645656</v>
      </c>
      <c r="H937">
        <v>0.207118438300976</v>
      </c>
      <c r="I937">
        <v>0.153130284482363</v>
      </c>
      <c r="J937">
        <v>17.062982832728</v>
      </c>
      <c r="K937">
        <v>2.85580122939788</v>
      </c>
    </row>
    <row r="938" spans="1:11">
      <c r="A938">
        <v>936</v>
      </c>
      <c r="B938">
        <v>51.8412633443716</v>
      </c>
      <c r="C938">
        <v>1735.08969826603</v>
      </c>
      <c r="D938">
        <v>0.614075846979276</v>
      </c>
      <c r="E938">
        <v>206.309124651927</v>
      </c>
      <c r="F938">
        <v>14.2792024137561</v>
      </c>
      <c r="G938">
        <v>532.210347381114</v>
      </c>
      <c r="H938">
        <v>0.207118436833555</v>
      </c>
      <c r="I938">
        <v>0.153130285054388</v>
      </c>
      <c r="J938">
        <v>17.0629827280018</v>
      </c>
      <c r="K938">
        <v>2.85580122939788</v>
      </c>
    </row>
    <row r="939" spans="1:11">
      <c r="A939">
        <v>937</v>
      </c>
      <c r="B939">
        <v>51.8412847448021</v>
      </c>
      <c r="C939">
        <v>1735.0898691089</v>
      </c>
      <c r="D939">
        <v>0.614075848568748</v>
      </c>
      <c r="E939">
        <v>206.309136503358</v>
      </c>
      <c r="F939">
        <v>14.2792010077771</v>
      </c>
      <c r="G939">
        <v>532.210330380972</v>
      </c>
      <c r="H939">
        <v>0.207118447011598</v>
      </c>
      <c r="I939">
        <v>0.153130285892784</v>
      </c>
      <c r="J939">
        <v>17.0629835942481</v>
      </c>
      <c r="K939">
        <v>2.85580122939788</v>
      </c>
    </row>
    <row r="940" spans="1:11">
      <c r="A940">
        <v>938</v>
      </c>
      <c r="B940">
        <v>51.8412823377755</v>
      </c>
      <c r="C940">
        <v>1735.08946353353</v>
      </c>
      <c r="D940">
        <v>0.61407584944956</v>
      </c>
      <c r="E940">
        <v>206.309092819625</v>
      </c>
      <c r="F940">
        <v>14.2792043455255</v>
      </c>
      <c r="G940">
        <v>532.210472894832</v>
      </c>
      <c r="H940">
        <v>0.207118444347182</v>
      </c>
      <c r="I940">
        <v>0.153130282706621</v>
      </c>
      <c r="J940">
        <v>17.0629832781264</v>
      </c>
      <c r="K940">
        <v>2.85580122939788</v>
      </c>
    </row>
    <row r="941" spans="1:11">
      <c r="A941">
        <v>939</v>
      </c>
      <c r="B941">
        <v>51.8412722456963</v>
      </c>
      <c r="C941">
        <v>1735.08937126903</v>
      </c>
      <c r="D941">
        <v>0.614075848974346</v>
      </c>
      <c r="E941">
        <v>206.309085966476</v>
      </c>
      <c r="F941">
        <v>14.2792051048315</v>
      </c>
      <c r="G941">
        <v>532.210488377149</v>
      </c>
      <c r="H941">
        <v>0.207118439475664</v>
      </c>
      <c r="I941">
        <v>0.153130282221285</v>
      </c>
      <c r="J941">
        <v>17.0629828618763</v>
      </c>
      <c r="K941">
        <v>2.85580122939788</v>
      </c>
    </row>
    <row r="942" spans="1:11">
      <c r="A942">
        <v>940</v>
      </c>
      <c r="B942">
        <v>51.841269536437</v>
      </c>
      <c r="C942">
        <v>1735.08951569007</v>
      </c>
      <c r="D942">
        <v>0.61407584808657</v>
      </c>
      <c r="E942">
        <v>206.309102653647</v>
      </c>
      <c r="F942">
        <v>14.2792039162947</v>
      </c>
      <c r="G942">
        <v>532.210427413695</v>
      </c>
      <c r="H942">
        <v>0.207118438860138</v>
      </c>
      <c r="I942">
        <v>0.153130283441041</v>
      </c>
      <c r="J942">
        <v>17.0629828470549</v>
      </c>
      <c r="K942">
        <v>2.85580122939788</v>
      </c>
    </row>
    <row r="943" spans="1:11">
      <c r="A943">
        <v>941</v>
      </c>
      <c r="B943">
        <v>51.8412724687141</v>
      </c>
      <c r="C943">
        <v>1735.08914190267</v>
      </c>
      <c r="D943">
        <v>0.614075849357859</v>
      </c>
      <c r="E943">
        <v>206.309060762771</v>
      </c>
      <c r="F943">
        <v>14.2792069924401</v>
      </c>
      <c r="G943">
        <v>532.210572141696</v>
      </c>
      <c r="H943">
        <v>0.207118438658819</v>
      </c>
      <c r="I943">
        <v>0.153130280381283</v>
      </c>
      <c r="J943">
        <v>17.0629827385389</v>
      </c>
      <c r="K943">
        <v>2.85580122939788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T250"/>
  <sheetViews>
    <sheetView workbookViewId="0"/>
  </sheetViews>
  <sheetFormatPr defaultRowHeight="15"/>
  <sheetData>
    <row r="1" spans="1:6">
      <c r="A1" t="s">
        <v>30</v>
      </c>
      <c r="B1" t="s">
        <v>31</v>
      </c>
      <c r="C1">
        <v>18.2998306418313</v>
      </c>
    </row>
    <row r="2" spans="1:6">
      <c r="B2" t="s">
        <v>32</v>
      </c>
      <c r="C2">
        <v>15.5179393290591</v>
      </c>
    </row>
    <row r="3" spans="1:6">
      <c r="B3" t="s">
        <v>33</v>
      </c>
      <c r="C3">
        <v>8.81849188682716</v>
      </c>
    </row>
    <row r="4" spans="1:6">
      <c r="B4" t="s">
        <v>34</v>
      </c>
      <c r="C4">
        <v>8.5462345424712</v>
      </c>
    </row>
    <row r="5" spans="1:6">
      <c r="B5" t="s">
        <v>35</v>
      </c>
      <c r="C5">
        <v>63.9081294386533</v>
      </c>
    </row>
    <row r="6" spans="1:6">
      <c r="B6" t="s">
        <v>36</v>
      </c>
      <c r="C6">
        <v>38.9209260357026</v>
      </c>
    </row>
    <row r="7" spans="1:6">
      <c r="B7" t="s">
        <v>37</v>
      </c>
      <c r="C7">
        <v>0.609013694776712</v>
      </c>
    </row>
    <row r="8" spans="1:6">
      <c r="B8" t="s">
        <v>38</v>
      </c>
      <c r="C8" t="s">
        <v>44</v>
      </c>
      <c r="D8" t="s">
        <v>45</v>
      </c>
      <c r="E8" t="s">
        <v>46</v>
      </c>
      <c r="F8" t="s">
        <v>47</v>
      </c>
    </row>
    <row r="9" spans="1:6">
      <c r="B9" t="s">
        <v>39</v>
      </c>
      <c r="C9">
        <v>0</v>
      </c>
      <c r="D9">
        <v>7.68236077167095</v>
      </c>
      <c r="E9">
        <v>8.81849188682716</v>
      </c>
      <c r="F9">
        <v>1.77635683940025e-15</v>
      </c>
    </row>
    <row r="10" spans="1:6">
      <c r="B10" t="s">
        <v>40</v>
      </c>
      <c r="C10">
        <v>0</v>
      </c>
      <c r="D10">
        <v>7.73078004336368</v>
      </c>
      <c r="E10">
        <v>8.66487095363605</v>
      </c>
      <c r="F10">
        <v>0.206675913382417</v>
      </c>
    </row>
    <row r="11" spans="1:6">
      <c r="B11" t="s">
        <v>41</v>
      </c>
      <c r="C11">
        <v>0</v>
      </c>
      <c r="D11">
        <v>0.0484192716927329</v>
      </c>
      <c r="E11">
        <v>7.52873983847984</v>
      </c>
      <c r="F11">
        <v>9.02516780020957</v>
      </c>
    </row>
    <row r="12" spans="1:6">
      <c r="B12" t="s">
        <v>42</v>
      </c>
      <c r="C12">
        <v>0</v>
      </c>
      <c r="D12">
        <v>0.871164919156604</v>
      </c>
      <c r="E12">
        <v>1</v>
      </c>
      <c r="F12">
        <v>2.01435445220937e-16</v>
      </c>
    </row>
    <row r="15" spans="1:6">
      <c r="A15" t="s">
        <v>48</v>
      </c>
      <c r="B15" t="s">
        <v>49</v>
      </c>
      <c r="C15">
        <v>18.2839443730811</v>
      </c>
    </row>
    <row r="16" spans="1:6">
      <c r="B16" t="s">
        <v>50</v>
      </c>
      <c r="C16">
        <v>15.5142138908129</v>
      </c>
    </row>
    <row r="17" spans="1:6">
      <c r="B17" t="s">
        <v>51</v>
      </c>
      <c r="C17">
        <v>8.84827409606289</v>
      </c>
    </row>
    <row r="18" spans="1:6">
      <c r="B18" t="s">
        <v>52</v>
      </c>
      <c r="C18">
        <v>8.54086590080626</v>
      </c>
    </row>
    <row r="19" spans="1:6">
      <c r="B19" t="s">
        <v>53</v>
      </c>
      <c r="C19">
        <v>64.1239628608793</v>
      </c>
    </row>
    <row r="20" spans="1:6">
      <c r="B20" t="s">
        <v>54</v>
      </c>
      <c r="C20">
        <v>39.0179602948198</v>
      </c>
    </row>
    <row r="21" spans="1:6">
      <c r="B21" t="s">
        <v>55</v>
      </c>
      <c r="C21">
        <v>0.608477058404384</v>
      </c>
    </row>
    <row r="22" spans="1:6">
      <c r="B22" t="s">
        <v>38</v>
      </c>
      <c r="C22" t="s">
        <v>44</v>
      </c>
      <c r="D22" t="s">
        <v>57</v>
      </c>
      <c r="E22" t="s">
        <v>58</v>
      </c>
      <c r="F22" t="s">
        <v>59</v>
      </c>
    </row>
    <row r="23" spans="1:6">
      <c r="B23" t="s">
        <v>39</v>
      </c>
      <c r="C23">
        <v>0</v>
      </c>
      <c r="D23">
        <v>7.69424767893158</v>
      </c>
      <c r="E23">
        <v>8.84827409606289</v>
      </c>
      <c r="F23">
        <v>1.77635683940025e-15</v>
      </c>
    </row>
    <row r="24" spans="1:6">
      <c r="B24" t="s">
        <v>40</v>
      </c>
      <c r="C24">
        <v>0</v>
      </c>
      <c r="D24">
        <v>7.74009736629231</v>
      </c>
      <c r="E24">
        <v>8.70274159673084</v>
      </c>
      <c r="F24">
        <v>0.195795419038267</v>
      </c>
    </row>
    <row r="25" spans="1:6">
      <c r="B25" t="s">
        <v>41</v>
      </c>
      <c r="C25">
        <v>0</v>
      </c>
      <c r="D25">
        <v>0.045849687360734</v>
      </c>
      <c r="E25">
        <v>7.54871517959954</v>
      </c>
      <c r="F25">
        <v>9.04406951510115</v>
      </c>
    </row>
    <row r="26" spans="1:6">
      <c r="B26" t="s">
        <v>42</v>
      </c>
      <c r="C26">
        <v>0</v>
      </c>
      <c r="D26">
        <v>0.869576099858299</v>
      </c>
      <c r="E26">
        <v>1</v>
      </c>
      <c r="F26">
        <v>2.00757438130297e-16</v>
      </c>
    </row>
    <row r="29" spans="1:6">
      <c r="A29" t="s">
        <v>60</v>
      </c>
      <c r="B29" t="s">
        <v>61</v>
      </c>
      <c r="C29">
        <v>18.2381993116885</v>
      </c>
    </row>
    <row r="30" spans="1:6">
      <c r="B30" t="s">
        <v>62</v>
      </c>
      <c r="C30">
        <v>15.5080628698002</v>
      </c>
    </row>
    <row r="31" spans="1:6">
      <c r="B31" t="s">
        <v>63</v>
      </c>
      <c r="C31">
        <v>8.88846576090837</v>
      </c>
    </row>
    <row r="32" spans="1:6">
      <c r="B32" t="s">
        <v>64</v>
      </c>
      <c r="C32">
        <v>8.52287641317532</v>
      </c>
    </row>
    <row r="33" spans="1:6">
      <c r="B33" t="s">
        <v>65</v>
      </c>
      <c r="C33">
        <v>64.4152342202301</v>
      </c>
    </row>
    <row r="34" spans="1:6">
      <c r="B34" t="s">
        <v>66</v>
      </c>
      <c r="C34">
        <v>39.1672198104527</v>
      </c>
    </row>
    <row r="35" spans="1:6">
      <c r="B35" t="s">
        <v>67</v>
      </c>
      <c r="C35">
        <v>0.608042806714687</v>
      </c>
    </row>
    <row r="36" spans="1:6">
      <c r="B36" t="s">
        <v>38</v>
      </c>
      <c r="C36" t="s">
        <v>44</v>
      </c>
      <c r="D36" t="s">
        <v>69</v>
      </c>
      <c r="E36" t="s">
        <v>70</v>
      </c>
      <c r="F36" t="s">
        <v>71</v>
      </c>
    </row>
    <row r="37" spans="1:6">
      <c r="B37" t="s">
        <v>39</v>
      </c>
      <c r="C37">
        <v>0</v>
      </c>
      <c r="D37">
        <v>7.71777221785106</v>
      </c>
      <c r="E37">
        <v>8.88846576090837</v>
      </c>
      <c r="F37">
        <v>1.77635683940025e-15</v>
      </c>
    </row>
    <row r="38" spans="1:6">
      <c r="B38" t="s">
        <v>40</v>
      </c>
      <c r="C38">
        <v>0</v>
      </c>
      <c r="D38">
        <v>7.76161360934269</v>
      </c>
      <c r="E38">
        <v>8.74923047937549</v>
      </c>
      <c r="F38">
        <v>0.187287303731889</v>
      </c>
    </row>
    <row r="39" spans="1:6">
      <c r="B39" t="s">
        <v>41</v>
      </c>
      <c r="C39">
        <v>0</v>
      </c>
      <c r="D39">
        <v>0.0438413914916277</v>
      </c>
      <c r="E39">
        <v>7.57853693631817</v>
      </c>
      <c r="F39">
        <v>9.07575306464026</v>
      </c>
    </row>
    <row r="40" spans="1:6">
      <c r="B40" t="s">
        <v>42</v>
      </c>
      <c r="C40">
        <v>0</v>
      </c>
      <c r="D40">
        <v>0.868290706793736</v>
      </c>
      <c r="E40">
        <v>1</v>
      </c>
      <c r="F40">
        <v>1.99849657655509e-16</v>
      </c>
    </row>
    <row r="43" spans="1:6">
      <c r="A43" t="s">
        <v>72</v>
      </c>
      <c r="B43" t="s">
        <v>73</v>
      </c>
      <c r="C43">
        <v>18.1993032369918</v>
      </c>
    </row>
    <row r="44" spans="1:6">
      <c r="B44" t="s">
        <v>74</v>
      </c>
      <c r="C44">
        <v>15.5028879782255</v>
      </c>
    </row>
    <row r="45" spans="1:6">
      <c r="B45" t="s">
        <v>75</v>
      </c>
      <c r="C45">
        <v>8.92206292504295</v>
      </c>
    </row>
    <row r="46" spans="1:6">
      <c r="B46" t="s">
        <v>76</v>
      </c>
      <c r="C46">
        <v>8.50753880767092</v>
      </c>
    </row>
    <row r="47" spans="1:6">
      <c r="B47" t="s">
        <v>77</v>
      </c>
      <c r="C47">
        <v>64.6587148450172</v>
      </c>
    </row>
    <row r="48" spans="1:6">
      <c r="B48" t="s">
        <v>78</v>
      </c>
      <c r="C48">
        <v>39.2925792869262</v>
      </c>
    </row>
    <row r="49" spans="1:6">
      <c r="B49" t="s">
        <v>79</v>
      </c>
      <c r="C49">
        <v>0.607691931104848</v>
      </c>
    </row>
    <row r="50" spans="1:6">
      <c r="B50" t="s">
        <v>38</v>
      </c>
      <c r="C50" t="s">
        <v>44</v>
      </c>
      <c r="D50" t="s">
        <v>81</v>
      </c>
      <c r="E50" t="s">
        <v>82</v>
      </c>
      <c r="F50" t="s">
        <v>83</v>
      </c>
    </row>
    <row r="51" spans="1:6">
      <c r="B51" t="s">
        <v>39</v>
      </c>
      <c r="C51">
        <v>0</v>
      </c>
      <c r="D51">
        <v>7.73768097400327</v>
      </c>
      <c r="E51">
        <v>8.92206292504295</v>
      </c>
      <c r="F51">
        <v>0</v>
      </c>
    </row>
    <row r="52" spans="1:6">
      <c r="B52" t="s">
        <v>40</v>
      </c>
      <c r="C52">
        <v>0</v>
      </c>
      <c r="D52">
        <v>7.77989475828714</v>
      </c>
      <c r="E52">
        <v>8.7879349246428</v>
      </c>
      <c r="F52">
        <v>0.180387339908268</v>
      </c>
    </row>
    <row r="53" spans="1:6">
      <c r="B53" t="s">
        <v>41</v>
      </c>
      <c r="C53">
        <v>0</v>
      </c>
      <c r="D53">
        <v>0.0422137842838652</v>
      </c>
      <c r="E53">
        <v>7.60355297360312</v>
      </c>
      <c r="F53">
        <v>9.10245026495122</v>
      </c>
    </row>
    <row r="54" spans="1:6">
      <c r="B54" t="s">
        <v>42</v>
      </c>
      <c r="C54">
        <v>0</v>
      </c>
      <c r="D54">
        <v>0.867252454842558</v>
      </c>
      <c r="E54">
        <v>1</v>
      </c>
      <c r="F54">
        <v>0</v>
      </c>
    </row>
    <row r="57" spans="1:6">
      <c r="A57" t="s">
        <v>84</v>
      </c>
      <c r="B57" t="s">
        <v>85</v>
      </c>
      <c r="C57">
        <v>18.1587440193608</v>
      </c>
    </row>
    <row r="58" spans="1:6">
      <c r="B58" t="s">
        <v>86</v>
      </c>
      <c r="C58">
        <v>15.4978253260365</v>
      </c>
    </row>
    <row r="59" spans="1:6">
      <c r="B59" t="s">
        <v>87</v>
      </c>
      <c r="C59">
        <v>8.95373339982599</v>
      </c>
    </row>
    <row r="60" spans="1:6">
      <c r="B60" t="s">
        <v>88</v>
      </c>
      <c r="C60">
        <v>8.49135174137212</v>
      </c>
    </row>
    <row r="61" spans="1:6">
      <c r="B61" t="s">
        <v>89</v>
      </c>
      <c r="C61">
        <v>64.8882326387389</v>
      </c>
    </row>
    <row r="62" spans="1:6">
      <c r="B62" t="s">
        <v>90</v>
      </c>
      <c r="C62">
        <v>39.4137989955798</v>
      </c>
    </row>
    <row r="63" spans="1:6">
      <c r="B63" t="s">
        <v>91</v>
      </c>
      <c r="C63">
        <v>0.607410579588654</v>
      </c>
    </row>
    <row r="64" spans="1:6">
      <c r="B64" t="s">
        <v>38</v>
      </c>
      <c r="C64" t="s">
        <v>44</v>
      </c>
      <c r="D64" t="s">
        <v>93</v>
      </c>
      <c r="E64" t="s">
        <v>94</v>
      </c>
      <c r="F64" t="s">
        <v>95</v>
      </c>
    </row>
    <row r="65" spans="1:6">
      <c r="B65" t="s">
        <v>39</v>
      </c>
      <c r="C65">
        <v>0</v>
      </c>
      <c r="D65">
        <v>7.7576964145259</v>
      </c>
      <c r="E65">
        <v>8.95373339982599</v>
      </c>
      <c r="F65">
        <v>0</v>
      </c>
    </row>
    <row r="66" spans="1:6">
      <c r="B66" t="s">
        <v>40</v>
      </c>
      <c r="C66">
        <v>0</v>
      </c>
      <c r="D66">
        <v>7.79862088375919</v>
      </c>
      <c r="E66">
        <v>8.82364657777733</v>
      </c>
      <c r="F66">
        <v>0.17491913644396</v>
      </c>
    </row>
    <row r="67" spans="1:6">
      <c r="B67" t="s">
        <v>41</v>
      </c>
      <c r="C67">
        <v>0</v>
      </c>
      <c r="D67">
        <v>0.0409244692332938</v>
      </c>
      <c r="E67">
        <v>7.62760959247724</v>
      </c>
      <c r="F67">
        <v>9.12865253626995</v>
      </c>
    </row>
    <row r="68" spans="1:6">
      <c r="B68" t="s">
        <v>42</v>
      </c>
      <c r="C68">
        <v>0</v>
      </c>
      <c r="D68">
        <v>0.866420304035037</v>
      </c>
      <c r="E68">
        <v>1</v>
      </c>
      <c r="F68">
        <v>0</v>
      </c>
    </row>
    <row r="71" spans="1:6">
      <c r="A71" t="s">
        <v>96</v>
      </c>
      <c r="B71" t="s">
        <v>97</v>
      </c>
      <c r="C71">
        <v>18.1255786155203</v>
      </c>
    </row>
    <row r="72" spans="1:6">
      <c r="B72" t="s">
        <v>98</v>
      </c>
      <c r="C72">
        <v>15.4937071958691</v>
      </c>
    </row>
    <row r="73" spans="1:6">
      <c r="B73" t="s">
        <v>99</v>
      </c>
      <c r="C73">
        <v>8.97939404648429</v>
      </c>
    </row>
    <row r="74" spans="1:6">
      <c r="B74" t="s">
        <v>100</v>
      </c>
      <c r="C74">
        <v>8.47809583443044</v>
      </c>
    </row>
    <row r="75" spans="1:6">
      <c r="B75" t="s">
        <v>101</v>
      </c>
      <c r="C75">
        <v>65.0741968545215</v>
      </c>
    </row>
    <row r="76" spans="1:6">
      <c r="B76" t="s">
        <v>102</v>
      </c>
      <c r="C76">
        <v>39.5123102977158</v>
      </c>
    </row>
    <row r="77" spans="1:6">
      <c r="B77" t="s">
        <v>103</v>
      </c>
      <c r="C77">
        <v>0.607188597133956</v>
      </c>
    </row>
    <row r="78" spans="1:6">
      <c r="B78" t="s">
        <v>38</v>
      </c>
      <c r="C78" t="s">
        <v>44</v>
      </c>
      <c r="D78" t="s">
        <v>105</v>
      </c>
      <c r="E78" t="s">
        <v>106</v>
      </c>
      <c r="F78" t="s">
        <v>107</v>
      </c>
    </row>
    <row r="79" spans="1:6">
      <c r="B79" t="s">
        <v>39</v>
      </c>
      <c r="C79">
        <v>0</v>
      </c>
      <c r="D79">
        <v>7.77403745425668</v>
      </c>
      <c r="E79">
        <v>8.97939404648429</v>
      </c>
      <c r="F79">
        <v>0</v>
      </c>
    </row>
    <row r="80" spans="1:6">
      <c r="B80" t="s">
        <v>40</v>
      </c>
      <c r="C80">
        <v>0</v>
      </c>
      <c r="D80">
        <v>7.81394408688937</v>
      </c>
      <c r="E80">
        <v>8.85249909033276</v>
      </c>
      <c r="F80">
        <v>0.170600450680407</v>
      </c>
    </row>
    <row r="81" spans="1:6">
      <c r="B81" t="s">
        <v>41</v>
      </c>
      <c r="C81">
        <v>0</v>
      </c>
      <c r="D81">
        <v>0.0399066326326898</v>
      </c>
      <c r="E81">
        <v>7.64714249810515</v>
      </c>
      <c r="F81">
        <v>9.1499944971647</v>
      </c>
    </row>
    <row r="82" spans="1:6">
      <c r="B82" t="s">
        <v>42</v>
      </c>
      <c r="C82">
        <v>0</v>
      </c>
      <c r="D82">
        <v>0.865764150009706</v>
      </c>
      <c r="E82">
        <v>1</v>
      </c>
      <c r="F82">
        <v>0</v>
      </c>
    </row>
    <row r="85" spans="1:6">
      <c r="A85" t="s">
        <v>108</v>
      </c>
      <c r="B85" t="s">
        <v>109</v>
      </c>
      <c r="C85">
        <v>18.1058311399749</v>
      </c>
    </row>
    <row r="86" spans="1:6">
      <c r="B86" t="s">
        <v>110</v>
      </c>
      <c r="C86">
        <v>15.491094720694</v>
      </c>
    </row>
    <row r="87" spans="1:6">
      <c r="B87" t="s">
        <v>111</v>
      </c>
      <c r="C87">
        <v>8.99628844826827</v>
      </c>
    </row>
    <row r="88" spans="1:6">
      <c r="B88" t="s">
        <v>112</v>
      </c>
      <c r="C88">
        <v>8.47028732869372</v>
      </c>
    </row>
    <row r="89" spans="1:6">
      <c r="B89" t="s">
        <v>113</v>
      </c>
      <c r="C89">
        <v>65.1966315780383</v>
      </c>
    </row>
    <row r="90" spans="1:6">
      <c r="B90" t="s">
        <v>114</v>
      </c>
      <c r="C90">
        <v>39.575565647926</v>
      </c>
    </row>
    <row r="91" spans="1:6">
      <c r="B91" t="s">
        <v>115</v>
      </c>
      <c r="C91">
        <v>0.607018563536603</v>
      </c>
    </row>
    <row r="92" spans="1:6">
      <c r="B92" t="s">
        <v>38</v>
      </c>
      <c r="C92" t="s">
        <v>44</v>
      </c>
      <c r="D92" t="s">
        <v>117</v>
      </c>
      <c r="E92" t="s">
        <v>118</v>
      </c>
      <c r="F92" t="s">
        <v>119</v>
      </c>
    </row>
    <row r="93" spans="1:6">
      <c r="B93" t="s">
        <v>39</v>
      </c>
      <c r="C93">
        <v>0</v>
      </c>
      <c r="D93">
        <v>7.78414637556732</v>
      </c>
      <c r="E93">
        <v>8.99628844826827</v>
      </c>
      <c r="F93">
        <v>0</v>
      </c>
    </row>
    <row r="94" spans="1:6">
      <c r="B94" t="s">
        <v>40</v>
      </c>
      <c r="C94">
        <v>0</v>
      </c>
      <c r="D94">
        <v>7.82326045785479</v>
      </c>
      <c r="E94">
        <v>8.87188521937132</v>
      </c>
      <c r="F94">
        <v>0.167236093524747</v>
      </c>
    </row>
    <row r="95" spans="1:6">
      <c r="B95" t="s">
        <v>41</v>
      </c>
      <c r="C95">
        <v>0</v>
      </c>
      <c r="D95">
        <v>0.0391140822874663</v>
      </c>
      <c r="E95">
        <v>7.65974314667037</v>
      </c>
      <c r="F95">
        <v>9.16352454179302</v>
      </c>
    </row>
    <row r="96" spans="1:6">
      <c r="B96" t="s">
        <v>42</v>
      </c>
      <c r="C96">
        <v>0</v>
      </c>
      <c r="D96">
        <v>0.865261982241768</v>
      </c>
      <c r="E96">
        <v>1</v>
      </c>
      <c r="F96">
        <v>0</v>
      </c>
    </row>
    <row r="99" spans="1:6">
      <c r="A99" t="s">
        <v>120</v>
      </c>
      <c r="B99" t="s">
        <v>121</v>
      </c>
      <c r="C99">
        <v>18.0936539014105</v>
      </c>
    </row>
    <row r="100" spans="1:6">
      <c r="B100" t="s">
        <v>122</v>
      </c>
      <c r="C100">
        <v>15.4894086792349</v>
      </c>
    </row>
    <row r="101" spans="1:6">
      <c r="B101" t="s">
        <v>123</v>
      </c>
      <c r="C101">
        <v>9.00747905123781</v>
      </c>
    </row>
    <row r="102" spans="1:6">
      <c r="B102" t="s">
        <v>124</v>
      </c>
      <c r="C102">
        <v>8.46551194248568</v>
      </c>
    </row>
    <row r="103" spans="1:6">
      <c r="B103" t="s">
        <v>125</v>
      </c>
      <c r="C103">
        <v>65.2777305360293</v>
      </c>
    </row>
    <row r="104" spans="1:6">
      <c r="B104" t="s">
        <v>126</v>
      </c>
      <c r="C104">
        <v>39.6167381891836</v>
      </c>
    </row>
    <row r="105" spans="1:6">
      <c r="B105" t="s">
        <v>127</v>
      </c>
      <c r="C105">
        <v>0.606895151897439</v>
      </c>
    </row>
    <row r="106" spans="1:6">
      <c r="B106" t="s">
        <v>38</v>
      </c>
      <c r="C106" t="s">
        <v>44</v>
      </c>
      <c r="D106" t="s">
        <v>129</v>
      </c>
      <c r="E106" t="s">
        <v>130</v>
      </c>
      <c r="F106" t="s">
        <v>131</v>
      </c>
    </row>
    <row r="107" spans="1:6">
      <c r="B107" t="s">
        <v>39</v>
      </c>
      <c r="C107">
        <v>0</v>
      </c>
      <c r="D107">
        <v>7.79055051280698</v>
      </c>
      <c r="E107">
        <v>9.00747905123781</v>
      </c>
      <c r="F107">
        <v>-1.77635683940025e-15</v>
      </c>
    </row>
    <row r="108" spans="1:6">
      <c r="B108" t="s">
        <v>40</v>
      </c>
      <c r="C108">
        <v>0</v>
      </c>
      <c r="D108">
        <v>7.8290863408512</v>
      </c>
      <c r="E108">
        <v>8.88489628240327</v>
      </c>
      <c r="F108">
        <v>0.164780647009635</v>
      </c>
    </row>
    <row r="109" spans="1:6">
      <c r="B109" t="s">
        <v>41</v>
      </c>
      <c r="C109">
        <v>0</v>
      </c>
      <c r="D109">
        <v>0.0385358280442192</v>
      </c>
      <c r="E109">
        <v>7.66796774397244</v>
      </c>
      <c r="F109">
        <v>9.17225969824745</v>
      </c>
    </row>
    <row r="110" spans="1:6">
      <c r="B110" t="s">
        <v>42</v>
      </c>
      <c r="C110">
        <v>0</v>
      </c>
      <c r="D110">
        <v>0.86489798849284</v>
      </c>
      <c r="E110">
        <v>1</v>
      </c>
      <c r="F110">
        <v>-1.97209100270529e-16</v>
      </c>
    </row>
    <row r="113" spans="1:6">
      <c r="A113" t="s">
        <v>132</v>
      </c>
      <c r="B113" t="s">
        <v>133</v>
      </c>
      <c r="C113">
        <v>18.0967916116679</v>
      </c>
    </row>
    <row r="114" spans="1:6">
      <c r="B114" t="s">
        <v>134</v>
      </c>
      <c r="C114">
        <v>15.4893875594813</v>
      </c>
    </row>
    <row r="115" spans="1:6">
      <c r="B115" t="s">
        <v>135</v>
      </c>
      <c r="C115">
        <v>9.00923432656383</v>
      </c>
    </row>
    <row r="116" spans="1:6">
      <c r="B116" t="s">
        <v>136</v>
      </c>
      <c r="C116">
        <v>8.4669915336086</v>
      </c>
    </row>
    <row r="117" spans="1:6">
      <c r="B117" t="s">
        <v>137</v>
      </c>
      <c r="C117">
        <v>65.2904511195684</v>
      </c>
    </row>
    <row r="118" spans="1:6">
      <c r="B118" t="s">
        <v>138</v>
      </c>
      <c r="C118">
        <v>39.6192056239418</v>
      </c>
    </row>
    <row r="119" spans="1:6">
      <c r="B119" t="s">
        <v>139</v>
      </c>
      <c r="C119">
        <v>0.60681470176069</v>
      </c>
    </row>
    <row r="120" spans="1:6">
      <c r="B120" t="s">
        <v>38</v>
      </c>
      <c r="C120" t="s">
        <v>44</v>
      </c>
      <c r="D120" t="s">
        <v>141</v>
      </c>
      <c r="E120" t="s">
        <v>142</v>
      </c>
      <c r="F120" t="s">
        <v>143</v>
      </c>
    </row>
    <row r="121" spans="1:6">
      <c r="B121" t="s">
        <v>39</v>
      </c>
      <c r="C121">
        <v>0</v>
      </c>
      <c r="D121">
        <v>7.789936202332</v>
      </c>
      <c r="E121">
        <v>9.00923432656383</v>
      </c>
      <c r="F121">
        <v>0</v>
      </c>
    </row>
    <row r="122" spans="1:6">
      <c r="B122" t="s">
        <v>40</v>
      </c>
      <c r="C122">
        <v>0</v>
      </c>
      <c r="D122">
        <v>7.82807495472074</v>
      </c>
      <c r="E122">
        <v>8.88791076128338</v>
      </c>
      <c r="F122">
        <v>0.163093558481152</v>
      </c>
    </row>
    <row r="123" spans="1:6">
      <c r="B123" t="s">
        <v>41</v>
      </c>
      <c r="C123">
        <v>0</v>
      </c>
      <c r="D123">
        <v>0.0381387523887379</v>
      </c>
      <c r="E123">
        <v>7.66861263705155</v>
      </c>
      <c r="F123">
        <v>9.17232788504498</v>
      </c>
    </row>
    <row r="124" spans="1:6">
      <c r="B124" t="s">
        <v>42</v>
      </c>
      <c r="C124">
        <v>0</v>
      </c>
      <c r="D124">
        <v>0.864661293064971</v>
      </c>
      <c r="E124">
        <v>1</v>
      </c>
      <c r="F124">
        <v>0</v>
      </c>
    </row>
    <row r="127" spans="1:6">
      <c r="A127" t="s">
        <v>144</v>
      </c>
      <c r="B127" t="s">
        <v>145</v>
      </c>
      <c r="C127">
        <v>18.0786533650468</v>
      </c>
    </row>
    <row r="128" spans="1:6">
      <c r="B128" t="s">
        <v>146</v>
      </c>
      <c r="C128">
        <v>15.4874764640378</v>
      </c>
    </row>
    <row r="129" spans="1:6">
      <c r="B129" t="s">
        <v>147</v>
      </c>
      <c r="C129">
        <v>9.01986843827352</v>
      </c>
    </row>
    <row r="130" spans="1:6">
      <c r="B130" t="s">
        <v>148</v>
      </c>
      <c r="C130">
        <v>8.45954889364424</v>
      </c>
    </row>
    <row r="131" spans="1:6">
      <c r="B131" t="s">
        <v>149</v>
      </c>
      <c r="C131">
        <v>65.3675171526646</v>
      </c>
    </row>
    <row r="132" spans="1:6">
      <c r="B132" t="s">
        <v>150</v>
      </c>
      <c r="C132">
        <v>39.6633714709231</v>
      </c>
    </row>
    <row r="133" spans="1:6">
      <c r="B133" t="s">
        <v>151</v>
      </c>
      <c r="C133">
        <v>0.606774942641466</v>
      </c>
    </row>
    <row r="134" spans="1:6">
      <c r="B134" t="s">
        <v>38</v>
      </c>
      <c r="C134" t="s">
        <v>44</v>
      </c>
      <c r="D134" t="s">
        <v>153</v>
      </c>
      <c r="E134" t="s">
        <v>154</v>
      </c>
      <c r="F134" t="s">
        <v>155</v>
      </c>
    </row>
    <row r="135" spans="1:6">
      <c r="B135" t="s">
        <v>39</v>
      </c>
      <c r="C135">
        <v>0</v>
      </c>
      <c r="D135">
        <v>7.79808341503508</v>
      </c>
      <c r="E135">
        <v>9.01986843827352</v>
      </c>
      <c r="F135">
        <v>0</v>
      </c>
    </row>
    <row r="136" spans="1:6">
      <c r="B136" t="s">
        <v>40</v>
      </c>
      <c r="C136">
        <v>0</v>
      </c>
      <c r="D136">
        <v>7.83607270976763</v>
      </c>
      <c r="E136">
        <v>8.89900412983362</v>
      </c>
      <c r="F136">
        <v>0.162459599675486</v>
      </c>
    </row>
    <row r="137" spans="1:6">
      <c r="B137" t="s">
        <v>41</v>
      </c>
      <c r="C137">
        <v>0</v>
      </c>
      <c r="D137">
        <v>0.0379892947325559</v>
      </c>
      <c r="E137">
        <v>7.67721910659517</v>
      </c>
      <c r="F137">
        <v>9.18232803794901</v>
      </c>
    </row>
    <row r="138" spans="1:6">
      <c r="B138" t="s">
        <v>42</v>
      </c>
      <c r="C138">
        <v>0</v>
      </c>
      <c r="D138">
        <v>0.864545139255678</v>
      </c>
      <c r="E138">
        <v>1</v>
      </c>
      <c r="F138">
        <v>0</v>
      </c>
    </row>
    <row r="141" spans="1:6">
      <c r="A141" t="s">
        <v>156</v>
      </c>
      <c r="B141" t="s">
        <v>157</v>
      </c>
      <c r="C141">
        <v>18.0408229237316</v>
      </c>
    </row>
    <row r="142" spans="1:6">
      <c r="B142" t="s">
        <v>158</v>
      </c>
      <c r="C142">
        <v>15.4838139938098</v>
      </c>
    </row>
    <row r="143" spans="1:6">
      <c r="B143" t="s">
        <v>159</v>
      </c>
      <c r="C143">
        <v>9.03869682036057</v>
      </c>
    </row>
    <row r="144" spans="1:6">
      <c r="B144" t="s">
        <v>160</v>
      </c>
      <c r="C144">
        <v>8.44384368124223</v>
      </c>
    </row>
    <row r="145" spans="1:6">
      <c r="B145" t="s">
        <v>161</v>
      </c>
      <c r="C145">
        <v>65.5039675452013</v>
      </c>
    </row>
    <row r="146" spans="1:6">
      <c r="B146" t="s">
        <v>162</v>
      </c>
      <c r="C146">
        <v>39.7461587271957</v>
      </c>
    </row>
    <row r="147" spans="1:6">
      <c r="B147" t="s">
        <v>163</v>
      </c>
      <c r="C147">
        <v>0.606774829322646</v>
      </c>
    </row>
    <row r="148" spans="1:6">
      <c r="B148" t="s">
        <v>38</v>
      </c>
      <c r="C148" t="s">
        <v>44</v>
      </c>
      <c r="D148" t="s">
        <v>165</v>
      </c>
      <c r="E148" t="s">
        <v>166</v>
      </c>
      <c r="F148" t="s">
        <v>167</v>
      </c>
    </row>
    <row r="149" spans="1:6">
      <c r="B149" t="s">
        <v>39</v>
      </c>
      <c r="C149">
        <v>0</v>
      </c>
      <c r="D149">
        <v>7.81437281528508</v>
      </c>
      <c r="E149">
        <v>9.03869682036057</v>
      </c>
      <c r="F149">
        <v>1.77635683940025e-15</v>
      </c>
    </row>
    <row r="150" spans="1:6">
      <c r="B150" t="s">
        <v>40</v>
      </c>
      <c r="C150">
        <v>0</v>
      </c>
      <c r="D150">
        <v>7.85245186020077</v>
      </c>
      <c r="E150">
        <v>8.91751947658087</v>
      </c>
      <c r="F150">
        <v>0.162843116913418</v>
      </c>
    </row>
    <row r="151" spans="1:6">
      <c r="B151" t="s">
        <v>41</v>
      </c>
      <c r="C151">
        <v>0</v>
      </c>
      <c r="D151">
        <v>0.0380790449156885</v>
      </c>
      <c r="E151">
        <v>7.69319547150538</v>
      </c>
      <c r="F151">
        <v>9.20153993727399</v>
      </c>
    </row>
    <row r="152" spans="1:6">
      <c r="B152" t="s">
        <v>42</v>
      </c>
      <c r="C152">
        <v>0</v>
      </c>
      <c r="D152">
        <v>0.864546402052387</v>
      </c>
      <c r="E152">
        <v>1</v>
      </c>
      <c r="F152">
        <v>1.96527981268144e-16</v>
      </c>
    </row>
    <row r="155" spans="1:6">
      <c r="A155" t="s">
        <v>168</v>
      </c>
      <c r="B155" t="s">
        <v>169</v>
      </c>
      <c r="C155">
        <v>18.0218737654776</v>
      </c>
    </row>
    <row r="156" spans="1:6">
      <c r="B156" t="s">
        <v>170</v>
      </c>
      <c r="C156">
        <v>15.4821506944158</v>
      </c>
    </row>
    <row r="157" spans="1:6">
      <c r="B157" t="s">
        <v>171</v>
      </c>
      <c r="C157">
        <v>9.04642599166766</v>
      </c>
    </row>
    <row r="158" spans="1:6">
      <c r="B158" t="s">
        <v>172</v>
      </c>
      <c r="C158">
        <v>8.43588089707363</v>
      </c>
    </row>
    <row r="159" spans="1:6">
      <c r="B159" t="s">
        <v>173</v>
      </c>
      <c r="C159">
        <v>65.5599813043209</v>
      </c>
    </row>
    <row r="160" spans="1:6">
      <c r="B160" t="s">
        <v>174</v>
      </c>
      <c r="C160">
        <v>39.7827451210225</v>
      </c>
    </row>
    <row r="161" spans="1:6">
      <c r="B161" t="s">
        <v>175</v>
      </c>
      <c r="C161">
        <v>0.606814467142024</v>
      </c>
    </row>
    <row r="162" spans="1:6">
      <c r="B162" t="s">
        <v>38</v>
      </c>
      <c r="C162" t="s">
        <v>44</v>
      </c>
      <c r="D162" t="s">
        <v>177</v>
      </c>
      <c r="E162" t="s">
        <v>178</v>
      </c>
      <c r="F162" t="s">
        <v>179</v>
      </c>
    </row>
    <row r="163" spans="1:6">
      <c r="B163" t="s">
        <v>39</v>
      </c>
      <c r="C163">
        <v>0</v>
      </c>
      <c r="D163">
        <v>7.82213124817234</v>
      </c>
      <c r="E163">
        <v>9.04642599166766</v>
      </c>
      <c r="F163">
        <v>1.77635683940025e-15</v>
      </c>
    </row>
    <row r="164" spans="1:6">
      <c r="B164" t="s">
        <v>40</v>
      </c>
      <c r="C164">
        <v>0</v>
      </c>
      <c r="D164">
        <v>7.86045917722993</v>
      </c>
      <c r="E164">
        <v>8.92444600321214</v>
      </c>
      <c r="F164">
        <v>0.163901636891254</v>
      </c>
    </row>
    <row r="165" spans="1:6">
      <c r="B165" t="s">
        <v>41</v>
      </c>
      <c r="C165">
        <v>0</v>
      </c>
      <c r="D165">
        <v>0.0383279290575898</v>
      </c>
      <c r="E165">
        <v>7.70015125971683</v>
      </c>
      <c r="F165">
        <v>9.21032762855891</v>
      </c>
    </row>
    <row r="166" spans="1:6">
      <c r="B166" t="s">
        <v>42</v>
      </c>
      <c r="C166">
        <v>0</v>
      </c>
      <c r="D166">
        <v>0.8646653667843</v>
      </c>
      <c r="E166">
        <v>1</v>
      </c>
      <c r="F166">
        <v>1.96360069826072e-16</v>
      </c>
    </row>
    <row r="169" spans="1:6">
      <c r="A169" t="s">
        <v>180</v>
      </c>
      <c r="B169" t="s">
        <v>181</v>
      </c>
      <c r="C169">
        <v>18.0511817195929</v>
      </c>
    </row>
    <row r="170" spans="1:6">
      <c r="B170" t="s">
        <v>182</v>
      </c>
      <c r="C170">
        <v>15.4805455752245</v>
      </c>
    </row>
    <row r="171" spans="1:6">
      <c r="B171" t="s">
        <v>183</v>
      </c>
      <c r="C171">
        <v>9.02823004416447</v>
      </c>
    </row>
    <row r="172" spans="1:6">
      <c r="B172" t="s">
        <v>184</v>
      </c>
      <c r="C172">
        <v>8.45047580012126</v>
      </c>
    </row>
    <row r="173" spans="1:6">
      <c r="B173" t="s">
        <v>185</v>
      </c>
      <c r="C173">
        <v>65.4281142024155</v>
      </c>
    </row>
    <row r="174" spans="1:6">
      <c r="B174" t="s">
        <v>186</v>
      </c>
      <c r="C174">
        <v>39.7080030688085</v>
      </c>
    </row>
    <row r="175" spans="1:6">
      <c r="B175" t="s">
        <v>187</v>
      </c>
      <c r="C175">
        <v>0.606895117685396</v>
      </c>
    </row>
    <row r="176" spans="1:6">
      <c r="B176" t="s">
        <v>38</v>
      </c>
      <c r="C176" t="s">
        <v>44</v>
      </c>
      <c r="D176" t="s">
        <v>189</v>
      </c>
      <c r="E176" t="s">
        <v>190</v>
      </c>
      <c r="F176" t="s">
        <v>191</v>
      </c>
    </row>
    <row r="177" spans="1:6">
      <c r="B177" t="s">
        <v>39</v>
      </c>
      <c r="C177">
        <v>0</v>
      </c>
      <c r="D177">
        <v>7.80856803633842</v>
      </c>
      <c r="E177">
        <v>9.02823004416447</v>
      </c>
      <c r="F177">
        <v>0</v>
      </c>
    </row>
    <row r="178" spans="1:6">
      <c r="B178" t="s">
        <v>40</v>
      </c>
      <c r="C178">
        <v>0</v>
      </c>
      <c r="D178">
        <v>7.84724663636173</v>
      </c>
      <c r="E178">
        <v>8.98007057630422</v>
      </c>
      <c r="F178">
        <v>0.16538959692058</v>
      </c>
    </row>
    <row r="179" spans="1:6">
      <c r="B179" t="s">
        <v>41</v>
      </c>
      <c r="C179">
        <v>0</v>
      </c>
      <c r="D179">
        <v>0.0386786000233126</v>
      </c>
      <c r="E179">
        <v>7.76040856847817</v>
      </c>
      <c r="F179">
        <v>9.19361964108505</v>
      </c>
    </row>
    <row r="180" spans="1:6">
      <c r="B180" t="s">
        <v>42</v>
      </c>
      <c r="C180">
        <v>0</v>
      </c>
      <c r="D180">
        <v>0.864905745438509</v>
      </c>
      <c r="E180">
        <v>1</v>
      </c>
      <c r="F180">
        <v>0</v>
      </c>
    </row>
    <row r="183" spans="1:6">
      <c r="A183" t="s">
        <v>192</v>
      </c>
      <c r="B183" t="s">
        <v>193</v>
      </c>
      <c r="C183">
        <v>18.0463087004327</v>
      </c>
    </row>
    <row r="184" spans="1:6">
      <c r="B184" t="s">
        <v>194</v>
      </c>
      <c r="C184">
        <v>15.4806467232945</v>
      </c>
    </row>
    <row r="185" spans="1:6">
      <c r="B185" t="s">
        <v>195</v>
      </c>
      <c r="C185">
        <v>9.02398698510797</v>
      </c>
    </row>
    <row r="186" spans="1:6">
      <c r="B186" t="s">
        <v>196</v>
      </c>
      <c r="C186">
        <v>8.44813934697003</v>
      </c>
    </row>
    <row r="187" spans="1:6">
      <c r="B187" t="s">
        <v>197</v>
      </c>
      <c r="C187">
        <v>65.3973645038413</v>
      </c>
    </row>
    <row r="188" spans="1:6">
      <c r="B188" t="s">
        <v>198</v>
      </c>
      <c r="C188">
        <v>39.699524221269</v>
      </c>
    </row>
    <row r="189" spans="1:6">
      <c r="B189" t="s">
        <v>199</v>
      </c>
      <c r="C189">
        <v>0.607050827238415</v>
      </c>
    </row>
    <row r="190" spans="1:6">
      <c r="B190" t="s">
        <v>38</v>
      </c>
      <c r="C190" t="s">
        <v>44</v>
      </c>
      <c r="D190" t="s">
        <v>201</v>
      </c>
      <c r="E190" t="s">
        <v>202</v>
      </c>
      <c r="F190" t="s">
        <v>203</v>
      </c>
    </row>
    <row r="191" spans="1:6">
      <c r="B191" t="s">
        <v>39</v>
      </c>
      <c r="C191">
        <v>0</v>
      </c>
      <c r="D191">
        <v>7.80907223141579</v>
      </c>
      <c r="E191">
        <v>9.02398698510797</v>
      </c>
      <c r="F191">
        <v>1.77635683940025e-15</v>
      </c>
    </row>
    <row r="192" spans="1:6">
      <c r="B192" t="s">
        <v>40</v>
      </c>
      <c r="C192">
        <v>0</v>
      </c>
      <c r="D192">
        <v>7.84854776337742</v>
      </c>
      <c r="E192">
        <v>8.97483271419131</v>
      </c>
      <c r="F192">
        <v>0.168774726448527</v>
      </c>
    </row>
    <row r="193" spans="1:6">
      <c r="B193" t="s">
        <v>41</v>
      </c>
      <c r="C193">
        <v>0</v>
      </c>
      <c r="D193">
        <v>0.0394755319616252</v>
      </c>
      <c r="E193">
        <v>7.75991796049914</v>
      </c>
      <c r="F193">
        <v>9.19276171155649</v>
      </c>
    </row>
    <row r="194" spans="1:6">
      <c r="B194" t="s">
        <v>42</v>
      </c>
      <c r="C194">
        <v>0</v>
      </c>
      <c r="D194">
        <v>0.865368295001188</v>
      </c>
      <c r="E194">
        <v>1</v>
      </c>
      <c r="F194">
        <v>1.96848337916679e-16</v>
      </c>
    </row>
    <row r="197" spans="1:6">
      <c r="A197" t="s">
        <v>204</v>
      </c>
      <c r="B197" t="s">
        <v>205</v>
      </c>
      <c r="C197">
        <v>18.0388578548452</v>
      </c>
    </row>
    <row r="198" spans="1:6">
      <c r="B198" t="s">
        <v>206</v>
      </c>
      <c r="C198">
        <v>15.4807954984664</v>
      </c>
    </row>
    <row r="199" spans="1:6">
      <c r="B199" t="s">
        <v>207</v>
      </c>
      <c r="C199">
        <v>9.01752223196576</v>
      </c>
    </row>
    <row r="200" spans="1:6">
      <c r="B200" t="s">
        <v>208</v>
      </c>
      <c r="C200">
        <v>8.44457017704936</v>
      </c>
    </row>
    <row r="201" spans="1:6">
      <c r="B201" t="s">
        <v>209</v>
      </c>
      <c r="C201">
        <v>65.3505140575401</v>
      </c>
    </row>
    <row r="202" spans="1:6">
      <c r="B202" t="s">
        <v>210</v>
      </c>
      <c r="C202">
        <v>39.6867045567433</v>
      </c>
    </row>
    <row r="203" spans="1:6">
      <c r="B203" t="s">
        <v>211</v>
      </c>
      <c r="C203">
        <v>0.60728986036437</v>
      </c>
    </row>
    <row r="204" spans="1:6">
      <c r="B204" t="s">
        <v>38</v>
      </c>
      <c r="C204" t="s">
        <v>44</v>
      </c>
      <c r="D204" t="s">
        <v>213</v>
      </c>
      <c r="E204" t="s">
        <v>214</v>
      </c>
      <c r="F204" t="s">
        <v>215</v>
      </c>
    </row>
    <row r="205" spans="1:6">
      <c r="B205" t="s">
        <v>39</v>
      </c>
      <c r="C205">
        <v>0</v>
      </c>
      <c r="D205">
        <v>7.80987267268983</v>
      </c>
      <c r="E205">
        <v>9.01752223196576</v>
      </c>
      <c r="F205">
        <v>-1.77635683940025e-15</v>
      </c>
    </row>
    <row r="206" spans="1:6">
      <c r="B206" t="s">
        <v>40</v>
      </c>
      <c r="C206">
        <v>0</v>
      </c>
      <c r="D206">
        <v>7.85056473206739</v>
      </c>
      <c r="E206">
        <v>8.96684908958431</v>
      </c>
      <c r="F206">
        <v>0.17394046717779</v>
      </c>
    </row>
    <row r="207" spans="1:6">
      <c r="B207" t="s">
        <v>41</v>
      </c>
      <c r="C207">
        <v>0</v>
      </c>
      <c r="D207">
        <v>0.0406920593775653</v>
      </c>
      <c r="E207">
        <v>7.75919953030837</v>
      </c>
      <c r="F207">
        <v>9.19146269914355</v>
      </c>
    </row>
    <row r="208" spans="1:6">
      <c r="B208" t="s">
        <v>42</v>
      </c>
      <c r="C208">
        <v>0</v>
      </c>
      <c r="D208">
        <v>0.866077451409546</v>
      </c>
      <c r="E208">
        <v>1</v>
      </c>
      <c r="F208">
        <v>-1.96989460486533e-16</v>
      </c>
    </row>
    <row r="211" spans="1:6">
      <c r="A211" t="s">
        <v>216</v>
      </c>
      <c r="B211" t="s">
        <v>217</v>
      </c>
      <c r="C211">
        <v>18.0283137149245</v>
      </c>
    </row>
    <row r="212" spans="1:6">
      <c r="B212" t="s">
        <v>218</v>
      </c>
      <c r="C212">
        <v>15.4809881520992</v>
      </c>
    </row>
    <row r="213" spans="1:6">
      <c r="B213" t="s">
        <v>219</v>
      </c>
      <c r="C213">
        <v>9.00854584647612</v>
      </c>
    </row>
    <row r="214" spans="1:6">
      <c r="B214" t="s">
        <v>220</v>
      </c>
      <c r="C214">
        <v>8.43952909836594</v>
      </c>
    </row>
    <row r="215" spans="1:6">
      <c r="B215" t="s">
        <v>221</v>
      </c>
      <c r="C215">
        <v>65.285461663874</v>
      </c>
    </row>
    <row r="216" spans="1:6">
      <c r="B216" t="s">
        <v>222</v>
      </c>
      <c r="C216">
        <v>39.6691184469302</v>
      </c>
    </row>
    <row r="217" spans="1:6">
      <c r="B217" t="s">
        <v>223</v>
      </c>
      <c r="C217">
        <v>0.607625609682735</v>
      </c>
    </row>
    <row r="218" spans="1:6">
      <c r="B218" t="s">
        <v>38</v>
      </c>
      <c r="C218" t="s">
        <v>44</v>
      </c>
      <c r="D218" t="s">
        <v>225</v>
      </c>
      <c r="E218" t="s">
        <v>226</v>
      </c>
      <c r="F218" t="s">
        <v>227</v>
      </c>
    </row>
    <row r="219" spans="1:6">
      <c r="B219" t="s">
        <v>39</v>
      </c>
      <c r="C219">
        <v>0</v>
      </c>
      <c r="D219">
        <v>7.81106530744407</v>
      </c>
      <c r="E219">
        <v>9.00854584647612</v>
      </c>
      <c r="F219">
        <v>0</v>
      </c>
    </row>
    <row r="220" spans="1:6">
      <c r="B220" t="s">
        <v>40</v>
      </c>
      <c r="C220">
        <v>0</v>
      </c>
      <c r="D220">
        <v>7.85346011983914</v>
      </c>
      <c r="E220">
        <v>8.95574572576487</v>
      </c>
      <c r="F220">
        <v>0.181167410838577</v>
      </c>
    </row>
    <row r="221" spans="1:6">
      <c r="B221" t="s">
        <v>41</v>
      </c>
      <c r="C221">
        <v>0</v>
      </c>
      <c r="D221">
        <v>0.0423948123950661</v>
      </c>
      <c r="E221">
        <v>7.75826518673283</v>
      </c>
      <c r="F221">
        <v>9.18971325731469</v>
      </c>
    </row>
    <row r="222" spans="1:6">
      <c r="B222" t="s">
        <v>42</v>
      </c>
      <c r="C222">
        <v>0</v>
      </c>
      <c r="D222">
        <v>0.867072826243043</v>
      </c>
      <c r="E222">
        <v>1</v>
      </c>
      <c r="F222">
        <v>0</v>
      </c>
    </row>
    <row r="225" spans="1:6">
      <c r="A225" t="s">
        <v>228</v>
      </c>
      <c r="B225" t="s">
        <v>229</v>
      </c>
      <c r="C225">
        <v>18.0139881486439</v>
      </c>
    </row>
    <row r="226" spans="1:6">
      <c r="B226" t="s">
        <v>230</v>
      </c>
      <c r="C226">
        <v>15.481228003783</v>
      </c>
    </row>
    <row r="227" spans="1:6">
      <c r="B227" t="s">
        <v>231</v>
      </c>
      <c r="C227">
        <v>8.99657218170031</v>
      </c>
    </row>
    <row r="228" spans="1:6">
      <c r="B228" t="s">
        <v>232</v>
      </c>
      <c r="C228">
        <v>8.4326922727114</v>
      </c>
    </row>
    <row r="229" spans="1:6">
      <c r="B229" t="s">
        <v>233</v>
      </c>
      <c r="C229">
        <v>65.1986878109105</v>
      </c>
    </row>
    <row r="230" spans="1:6">
      <c r="B230" t="s">
        <v>234</v>
      </c>
      <c r="C230">
        <v>39.645917217532</v>
      </c>
    </row>
    <row r="231" spans="1:6">
      <c r="B231" t="s">
        <v>235</v>
      </c>
      <c r="C231">
        <v>0.608078452936251</v>
      </c>
    </row>
    <row r="232" spans="1:6">
      <c r="B232" t="s">
        <v>38</v>
      </c>
      <c r="C232" t="s">
        <v>44</v>
      </c>
      <c r="D232" t="s">
        <v>237</v>
      </c>
      <c r="E232" t="s">
        <v>238</v>
      </c>
      <c r="F232" t="s">
        <v>239</v>
      </c>
    </row>
    <row r="233" spans="1:6">
      <c r="B233" t="s">
        <v>39</v>
      </c>
      <c r="C233">
        <v>0</v>
      </c>
      <c r="D233">
        <v>7.81275544158071</v>
      </c>
      <c r="E233">
        <v>8.99657218170031</v>
      </c>
      <c r="F233">
        <v>0</v>
      </c>
    </row>
    <row r="234" spans="1:6">
      <c r="B234" t="s">
        <v>40</v>
      </c>
      <c r="C234">
        <v>0</v>
      </c>
      <c r="D234">
        <v>7.85744022614769</v>
      </c>
      <c r="E234">
        <v>8.94090984786838</v>
      </c>
      <c r="F234">
        <v>0.190880324619769</v>
      </c>
    </row>
    <row r="235" spans="1:6">
      <c r="B235" t="s">
        <v>41</v>
      </c>
      <c r="C235">
        <v>0</v>
      </c>
      <c r="D235">
        <v>0.0446847845669768</v>
      </c>
      <c r="E235">
        <v>7.75709310774878</v>
      </c>
      <c r="F235">
        <v>9.18745250632008</v>
      </c>
    </row>
    <row r="236" spans="1:6">
      <c r="B236" t="s">
        <v>42</v>
      </c>
      <c r="C236">
        <v>0</v>
      </c>
      <c r="D236">
        <v>0.868414689927396</v>
      </c>
      <c r="E236">
        <v>1</v>
      </c>
      <c r="F236">
        <v>0</v>
      </c>
    </row>
    <row r="239" spans="1:6">
      <c r="A239" t="s">
        <v>240</v>
      </c>
      <c r="B239" t="s">
        <v>241</v>
      </c>
      <c r="C239">
        <v>112.604575255843</v>
      </c>
    </row>
    <row r="240" spans="1:6">
      <c r="B240" t="s">
        <v>242</v>
      </c>
      <c r="C240">
        <v>19.8933230058343</v>
      </c>
    </row>
    <row r="241" spans="2:20">
      <c r="B241" t="s">
        <v>243</v>
      </c>
      <c r="C241">
        <v>23.8327263812902</v>
      </c>
    </row>
    <row r="242" spans="2:20">
      <c r="B242" t="s">
        <v>244</v>
      </c>
      <c r="C242">
        <v>62.2646265508788</v>
      </c>
    </row>
    <row r="243" spans="2:20">
      <c r="B243" t="s">
        <v>245</v>
      </c>
      <c r="C243">
        <v>262.159990194192</v>
      </c>
    </row>
    <row r="244" spans="2:20">
      <c r="B244" t="s">
        <v>246</v>
      </c>
      <c r="C244">
        <v>164.136463372267</v>
      </c>
    </row>
    <row r="245" spans="2:20">
      <c r="B245" t="s">
        <v>247</v>
      </c>
      <c r="C245">
        <v>0.626092727767823</v>
      </c>
    </row>
    <row r="246" spans="2:20">
      <c r="B246" t="s">
        <v>38</v>
      </c>
      <c r="C246" t="s">
        <v>44</v>
      </c>
      <c r="D246" t="s">
        <v>46</v>
      </c>
      <c r="E246" t="s">
        <v>58</v>
      </c>
      <c r="F246" t="s">
        <v>70</v>
      </c>
      <c r="G246" t="s">
        <v>82</v>
      </c>
      <c r="H246" t="s">
        <v>94</v>
      </c>
      <c r="I246" t="s">
        <v>106</v>
      </c>
      <c r="J246" t="s">
        <v>118</v>
      </c>
      <c r="K246" t="s">
        <v>130</v>
      </c>
      <c r="L246" t="s">
        <v>142</v>
      </c>
      <c r="M246" t="s">
        <v>154</v>
      </c>
      <c r="N246" t="s">
        <v>166</v>
      </c>
      <c r="O246" t="s">
        <v>178</v>
      </c>
      <c r="P246" t="s">
        <v>190</v>
      </c>
      <c r="Q246" t="s">
        <v>202</v>
      </c>
      <c r="R246" t="s">
        <v>214</v>
      </c>
      <c r="S246" t="s">
        <v>226</v>
      </c>
      <c r="T246" t="s">
        <v>238</v>
      </c>
    </row>
    <row r="247" spans="2:20">
      <c r="B247" t="s">
        <v>39</v>
      </c>
      <c r="C247">
        <v>0</v>
      </c>
      <c r="D247">
        <v>4.72170310438787</v>
      </c>
      <c r="E247">
        <v>8.80025084342022</v>
      </c>
      <c r="F247">
        <v>12.30113031713</v>
      </c>
      <c r="G247">
        <v>15.2760972823004</v>
      </c>
      <c r="H247">
        <v>17.7659763113033</v>
      </c>
      <c r="I247">
        <v>19.8026742512153</v>
      </c>
      <c r="J247">
        <v>21.4106336467976</v>
      </c>
      <c r="K247">
        <v>22.6078745345579</v>
      </c>
      <c r="L247">
        <v>23.4067224335211</v>
      </c>
      <c r="M247">
        <v>23.8142863313816</v>
      </c>
      <c r="N247">
        <v>23.8327263812902</v>
      </c>
      <c r="O247">
        <v>23.4593327407855</v>
      </c>
      <c r="P247">
        <v>21.1195453804235</v>
      </c>
      <c r="Q247">
        <v>17.680599259561</v>
      </c>
      <c r="R247">
        <v>13.0808432235575</v>
      </c>
      <c r="S247">
        <v>7.22951770684969</v>
      </c>
      <c r="T247">
        <v>1.4210854715202e-14</v>
      </c>
    </row>
    <row r="248" spans="2:20">
      <c r="B248" t="s">
        <v>40</v>
      </c>
      <c r="C248">
        <v>0</v>
      </c>
      <c r="D248">
        <v>4.74142064903265</v>
      </c>
      <c r="E248">
        <v>4.42863664579048</v>
      </c>
      <c r="F248">
        <v>4.1471279170559</v>
      </c>
      <c r="G248">
        <v>3.89039385993116</v>
      </c>
      <c r="H248">
        <v>3.6532432887571</v>
      </c>
      <c r="I248">
        <v>3.43142298193897</v>
      </c>
      <c r="J248">
        <v>3.22136101497643</v>
      </c>
      <c r="K248">
        <v>3.01997610603565</v>
      </c>
      <c r="L248">
        <v>2.82452779416136</v>
      </c>
      <c r="M248">
        <v>2.63250594216989</v>
      </c>
      <c r="N248">
        <v>2.44152200427042</v>
      </c>
      <c r="O248">
        <v>2.2492201182176</v>
      </c>
      <c r="P248">
        <v>2.59355334915775</v>
      </c>
      <c r="Q248">
        <v>2.03517555101407</v>
      </c>
      <c r="R248">
        <v>1.4449834299846</v>
      </c>
      <c r="S248">
        <v>0.807691104684579</v>
      </c>
      <c r="T248">
        <v>0.104383433635765</v>
      </c>
    </row>
    <row r="249" spans="2:20">
      <c r="B249" t="s">
        <v>41</v>
      </c>
      <c r="C249">
        <v>0</v>
      </c>
      <c r="D249">
        <v>0.0197175446447837</v>
      </c>
      <c r="E249">
        <v>0.350088906758132</v>
      </c>
      <c r="F249">
        <v>0.646248443346164</v>
      </c>
      <c r="G249">
        <v>0.915426894760679</v>
      </c>
      <c r="H249">
        <v>1.16336425975421</v>
      </c>
      <c r="I249">
        <v>1.394725042027</v>
      </c>
      <c r="J249">
        <v>1.61340161939411</v>
      </c>
      <c r="K249">
        <v>1.82273521827537</v>
      </c>
      <c r="L249">
        <v>2.02567989519812</v>
      </c>
      <c r="M249">
        <v>2.22494204430942</v>
      </c>
      <c r="N249">
        <v>2.42308195436185</v>
      </c>
      <c r="O249">
        <v>2.62261375872225</v>
      </c>
      <c r="P249">
        <v>4.9333407095198</v>
      </c>
      <c r="Q249">
        <v>5.47412167187654</v>
      </c>
      <c r="R249">
        <v>6.04473946598808</v>
      </c>
      <c r="S249">
        <v>6.6590166213924</v>
      </c>
      <c r="T249">
        <v>7.33390114048544</v>
      </c>
    </row>
    <row r="250" spans="2:20">
      <c r="B250" t="s">
        <v>42</v>
      </c>
      <c r="C250">
        <v>0</v>
      </c>
      <c r="D250">
        <v>0.198118462354967</v>
      </c>
      <c r="E250">
        <v>0.369250697659536</v>
      </c>
      <c r="F250">
        <v>0.516144486381001</v>
      </c>
      <c r="G250">
        <v>0.640971454037794</v>
      </c>
      <c r="H250">
        <v>0.7454445633736</v>
      </c>
      <c r="I250">
        <v>0.830902597310954</v>
      </c>
      <c r="J250">
        <v>0.898371143286653</v>
      </c>
      <c r="K250">
        <v>0.948606306003923</v>
      </c>
      <c r="L250">
        <v>0.982125253277633</v>
      </c>
      <c r="M250">
        <v>0.999226271908067</v>
      </c>
      <c r="N250">
        <v>1</v>
      </c>
      <c r="O250">
        <v>0.984332734974133</v>
      </c>
      <c r="P250">
        <v>0.886157338549538</v>
      </c>
      <c r="Q250">
        <v>0.741862218224479</v>
      </c>
      <c r="R250">
        <v>0.548860546388289</v>
      </c>
      <c r="S250">
        <v>0.303344132399607</v>
      </c>
      <c r="T250">
        <v>5.9627482344438e-16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9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18.2998306418313</v>
      </c>
      <c r="C2">
        <v>15.5179393290591</v>
      </c>
      <c r="D2">
        <v>8.81849188682716</v>
      </c>
      <c r="E2">
        <v>8.5462345424712</v>
      </c>
      <c r="F2">
        <v>63.9081294386533</v>
      </c>
      <c r="G2">
        <v>38.9209260357026</v>
      </c>
      <c r="H2">
        <v>0.609013694776712</v>
      </c>
    </row>
    <row r="3" spans="1:8">
      <c r="A3" t="s">
        <v>56</v>
      </c>
      <c r="B3">
        <v>18.2839443730811</v>
      </c>
      <c r="C3">
        <v>15.5142138908129</v>
      </c>
      <c r="D3">
        <v>8.84827409606289</v>
      </c>
      <c r="E3">
        <v>8.54086590080626</v>
      </c>
      <c r="F3">
        <v>64.1239628608793</v>
      </c>
      <c r="G3">
        <v>39.0179602948198</v>
      </c>
      <c r="H3">
        <v>0.608477058404384</v>
      </c>
    </row>
    <row r="4" spans="1:8">
      <c r="A4" t="s">
        <v>68</v>
      </c>
      <c r="B4">
        <v>18.2381993116885</v>
      </c>
      <c r="C4">
        <v>15.5080628698002</v>
      </c>
      <c r="D4">
        <v>8.88846576090837</v>
      </c>
      <c r="E4">
        <v>8.52287641317532</v>
      </c>
      <c r="F4">
        <v>64.4152342202301</v>
      </c>
      <c r="G4">
        <v>39.1672198104527</v>
      </c>
      <c r="H4">
        <v>0.608042806714687</v>
      </c>
    </row>
    <row r="5" spans="1:8">
      <c r="A5" t="s">
        <v>80</v>
      </c>
      <c r="B5">
        <v>18.1993032369918</v>
      </c>
      <c r="C5">
        <v>15.5028879782255</v>
      </c>
      <c r="D5">
        <v>8.92206292504295</v>
      </c>
      <c r="E5">
        <v>8.50753880767092</v>
      </c>
      <c r="F5">
        <v>64.6587148450172</v>
      </c>
      <c r="G5">
        <v>39.2925792869262</v>
      </c>
      <c r="H5">
        <v>0.607691931104848</v>
      </c>
    </row>
    <row r="6" spans="1:8">
      <c r="A6" t="s">
        <v>92</v>
      </c>
      <c r="B6">
        <v>18.1587440193608</v>
      </c>
      <c r="C6">
        <v>15.4978253260365</v>
      </c>
      <c r="D6">
        <v>8.95373339982599</v>
      </c>
      <c r="E6">
        <v>8.49135174137212</v>
      </c>
      <c r="F6">
        <v>64.8882326387389</v>
      </c>
      <c r="G6">
        <v>39.4137989955798</v>
      </c>
      <c r="H6">
        <v>0.607410579588654</v>
      </c>
    </row>
    <row r="7" spans="1:8">
      <c r="A7" t="s">
        <v>104</v>
      </c>
      <c r="B7">
        <v>18.1255786155203</v>
      </c>
      <c r="C7">
        <v>15.4937071958691</v>
      </c>
      <c r="D7">
        <v>8.97939404648429</v>
      </c>
      <c r="E7">
        <v>8.47809583443044</v>
      </c>
      <c r="F7">
        <v>65.0741968545215</v>
      </c>
      <c r="G7">
        <v>39.5123102977158</v>
      </c>
      <c r="H7">
        <v>0.607188597133956</v>
      </c>
    </row>
    <row r="8" spans="1:8">
      <c r="A8" t="s">
        <v>116</v>
      </c>
      <c r="B8">
        <v>18.1058311399749</v>
      </c>
      <c r="C8">
        <v>15.491094720694</v>
      </c>
      <c r="D8">
        <v>8.99628844826827</v>
      </c>
      <c r="E8">
        <v>8.47028732869372</v>
      </c>
      <c r="F8">
        <v>65.1966315780383</v>
      </c>
      <c r="G8">
        <v>39.575565647926</v>
      </c>
      <c r="H8">
        <v>0.607018563536603</v>
      </c>
    </row>
    <row r="9" spans="1:8">
      <c r="A9" t="s">
        <v>128</v>
      </c>
      <c r="B9">
        <v>18.0936539014105</v>
      </c>
      <c r="C9">
        <v>15.4894086792349</v>
      </c>
      <c r="D9">
        <v>9.00747905123781</v>
      </c>
      <c r="E9">
        <v>8.46551194248568</v>
      </c>
      <c r="F9">
        <v>65.2777305360293</v>
      </c>
      <c r="G9">
        <v>39.6167381891836</v>
      </c>
      <c r="H9">
        <v>0.606895151897439</v>
      </c>
    </row>
    <row r="10" spans="1:8">
      <c r="A10" t="s">
        <v>140</v>
      </c>
      <c r="B10">
        <v>18.0967916116679</v>
      </c>
      <c r="C10">
        <v>15.4893875594813</v>
      </c>
      <c r="D10">
        <v>9.00923432656383</v>
      </c>
      <c r="E10">
        <v>8.4669915336086</v>
      </c>
      <c r="F10">
        <v>65.2904511195684</v>
      </c>
      <c r="G10">
        <v>39.6192056239418</v>
      </c>
      <c r="H10">
        <v>0.60681470176069</v>
      </c>
    </row>
    <row r="11" spans="1:8">
      <c r="A11" t="s">
        <v>152</v>
      </c>
      <c r="B11">
        <v>18.0786533650468</v>
      </c>
      <c r="C11">
        <v>15.4874764640378</v>
      </c>
      <c r="D11">
        <v>9.01986843827352</v>
      </c>
      <c r="E11">
        <v>8.45954889364424</v>
      </c>
      <c r="F11">
        <v>65.3675171526646</v>
      </c>
      <c r="G11">
        <v>39.6633714709231</v>
      </c>
      <c r="H11">
        <v>0.606774942641466</v>
      </c>
    </row>
    <row r="12" spans="1:8">
      <c r="A12" t="s">
        <v>164</v>
      </c>
      <c r="B12">
        <v>18.0408229237316</v>
      </c>
      <c r="C12">
        <v>15.4838139938098</v>
      </c>
      <c r="D12">
        <v>9.03869682036057</v>
      </c>
      <c r="E12">
        <v>8.44384368124223</v>
      </c>
      <c r="F12">
        <v>65.5039675452013</v>
      </c>
      <c r="G12">
        <v>39.7461587271957</v>
      </c>
      <c r="H12">
        <v>0.606774829322646</v>
      </c>
    </row>
    <row r="13" spans="1:8">
      <c r="A13" t="s">
        <v>176</v>
      </c>
      <c r="B13">
        <v>18.0218737654776</v>
      </c>
      <c r="C13">
        <v>15.4821506944158</v>
      </c>
      <c r="D13">
        <v>9.04642599166766</v>
      </c>
      <c r="E13">
        <v>8.43588089707363</v>
      </c>
      <c r="F13">
        <v>65.5599813043209</v>
      </c>
      <c r="G13">
        <v>39.7827451210225</v>
      </c>
      <c r="H13">
        <v>0.606814467142024</v>
      </c>
    </row>
    <row r="14" spans="1:8">
      <c r="A14" t="s">
        <v>188</v>
      </c>
      <c r="B14">
        <v>18.0511817195929</v>
      </c>
      <c r="C14">
        <v>15.4805455752245</v>
      </c>
      <c r="D14">
        <v>9.02823004416447</v>
      </c>
      <c r="E14">
        <v>8.45047580012126</v>
      </c>
      <c r="F14">
        <v>65.4281142024155</v>
      </c>
      <c r="G14">
        <v>39.7080030688085</v>
      </c>
      <c r="H14">
        <v>0.606895117685396</v>
      </c>
    </row>
    <row r="15" spans="1:8">
      <c r="A15" t="s">
        <v>200</v>
      </c>
      <c r="B15">
        <v>18.0463087004327</v>
      </c>
      <c r="C15">
        <v>15.4806467232945</v>
      </c>
      <c r="D15">
        <v>9.02398698510797</v>
      </c>
      <c r="E15">
        <v>8.44813934697003</v>
      </c>
      <c r="F15">
        <v>65.3973645038413</v>
      </c>
      <c r="G15">
        <v>39.699524221269</v>
      </c>
      <c r="H15">
        <v>0.607050827238415</v>
      </c>
    </row>
    <row r="16" spans="1:8">
      <c r="A16" t="s">
        <v>212</v>
      </c>
      <c r="B16">
        <v>18.0388578548452</v>
      </c>
      <c r="C16">
        <v>15.4807954984664</v>
      </c>
      <c r="D16">
        <v>9.01752223196576</v>
      </c>
      <c r="E16">
        <v>8.44457017704936</v>
      </c>
      <c r="F16">
        <v>65.3505140575401</v>
      </c>
      <c r="G16">
        <v>39.6867045567433</v>
      </c>
      <c r="H16">
        <v>0.60728986036437</v>
      </c>
    </row>
    <row r="17" spans="1:8">
      <c r="A17" t="s">
        <v>224</v>
      </c>
      <c r="B17">
        <v>18.0283137149245</v>
      </c>
      <c r="C17">
        <v>15.4809881520992</v>
      </c>
      <c r="D17">
        <v>9.00854584647612</v>
      </c>
      <c r="E17">
        <v>8.43952909836594</v>
      </c>
      <c r="F17">
        <v>65.285461663874</v>
      </c>
      <c r="G17">
        <v>39.6691184469302</v>
      </c>
      <c r="H17">
        <v>0.607625609682735</v>
      </c>
    </row>
    <row r="18" spans="1:8">
      <c r="A18" t="s">
        <v>236</v>
      </c>
      <c r="B18">
        <v>18.0139881486439</v>
      </c>
      <c r="C18">
        <v>15.481228003783</v>
      </c>
      <c r="D18">
        <v>8.99657218170031</v>
      </c>
      <c r="E18">
        <v>8.4326922727114</v>
      </c>
      <c r="F18">
        <v>65.1986878109105</v>
      </c>
      <c r="G18">
        <v>39.645917217532</v>
      </c>
      <c r="H18">
        <v>0.608078452936251</v>
      </c>
    </row>
    <row r="19" spans="1:8">
      <c r="A19" t="s">
        <v>248</v>
      </c>
      <c r="B19">
        <v>112.604575255843</v>
      </c>
      <c r="C19">
        <v>19.8933230058343</v>
      </c>
      <c r="D19">
        <v>23.8327263812902</v>
      </c>
      <c r="E19">
        <v>62.2646265508788</v>
      </c>
      <c r="F19">
        <v>262.159990194192</v>
      </c>
      <c r="G19">
        <v>164.136463372267</v>
      </c>
      <c r="H19">
        <v>0.626092727767823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2015-05-25T03:47:03Z</dcterms:created>
  <dcterms:modified xsi:type="dcterms:W3CDTF">2015-05-25T03:47:03Z</dcterms:modified>
</cp:coreProperties>
</file>